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83" documentId="8_{CFF57E53-B8AF-4B26-B24C-6778FDC27B7A}" xr6:coauthVersionLast="47" xr6:coauthVersionMax="47" xr10:uidLastSave="{1DF249AA-067A-4EED-B4F4-2C1D45EE5041}"/>
  <bookViews>
    <workbookView xWindow="-108" yWindow="-108" windowWidth="23256" windowHeight="13896" firstSheet="16" activeTab="23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<sst xmlns="http://schemas.openxmlformats.org/spreadsheetml/2006/main" count="2031" uniqueCount="644">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</sst>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37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abSelected="1" workbookViewId="0">
      <selection activeCell="A11" sqref="A11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2026-04-24T11:10:07Z</dcterms:modified>
</cp:coreProperties>
</file>