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777665\AppData\Local\Microsoft\Windows\INetCache\Content.Outlook\FKDUVWJL\"/>
    </mc:Choice>
  </mc:AlternateContent>
  <xr:revisionPtr revIDLastSave="0" documentId="13_ncr:1_{B1438B7B-BC07-40AE-A8C0-C4090FF58D5E}" xr6:coauthVersionLast="47" xr6:coauthVersionMax="47" xr10:uidLastSave="{00000000-0000-0000-0000-000000000000}"/>
  <bookViews>
    <workbookView xWindow="-108" yWindow="-108" windowWidth="23256" windowHeight="13896" firstSheet="18" activeTab="23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<sst xmlns="http://schemas.openxmlformats.org/spreadsheetml/2006/main" count="1968" uniqueCount="631">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</sst>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37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workbookViewId="0">
      <selection activeCell="E8" sqref="E8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3"/>
  <sheetViews>
    <sheetView tabSelected="1" workbookViewId="0">
      <selection activeCell="D16" sqref="D16"/>
    </sheetView>
  </sheetViews>
  <sheetFormatPr defaultRowHeight="14.4" x14ac:dyDescent="0.3"/>
  <cols>
    <col min="2" max="2" width="20.5546875" customWidth="1"/>
    <col min="4" max="4" width="58.21875" customWidth="1"/>
    <col min="6" max="6" width="9.33203125" bestFit="1" customWidth="1"/>
    <col min="7" max="7" width="18.21875" customWidth="1"/>
    <col min="8" max="8" width="16.6640625" customWidth="1"/>
    <col min="10" max="10" width="1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19" t="s">
        <v>627</v>
      </c>
      <c r="E3" s="119" t="s">
        <v>325</v>
      </c>
      <c r="F3" s="120" t="s">
        <v>329</v>
      </c>
      <c r="G3" s="119" t="s">
        <v>45</v>
      </c>
      <c r="H3" s="119">
        <v>9324174797</v>
      </c>
      <c r="I3" s="120" t="s">
        <v>626</v>
      </c>
      <c r="J3" s="120" t="s">
        <v>63</v>
      </c>
      <c r="K3" s="119" t="s">
        <v>486</v>
      </c>
    </row>
  </sheetData>
  <dataValidations count="1">
    <dataValidation type="list" errorStyle="warning" allowBlank="1" showInputMessage="1" showErrorMessage="1" error="Please select from Drop Down_x000a_" sqref="K2:K3" xr:uid="{031A21FE-1B50-4D65-B5FC-CD5FC29893CC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2026-04-09T11:37:53Z</dcterms:modified>
</cp:coreProperties>
</file>