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193" documentId="8_{CFF57E53-B8AF-4B26-B24C-6778FDC27B7A}" xr6:coauthVersionLast="47" xr6:coauthVersionMax="47" xr10:uidLastSave="{5DD6CF2C-E1AB-4CA7-A8AA-3BEFEFA78692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<sst xmlns="http://schemas.openxmlformats.org/spreadsheetml/2006/main" count="2105" uniqueCount="658">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</sst>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10"/>
  <sheetViews>
    <sheetView tabSelected="1" workbookViewId="0">
      <selection activeCell="D6" sqref="D6"/>
    </sheetView>
  </sheetViews>
  <sheetFormatPr defaultRowHeight="14.4" x14ac:dyDescent="0.3"/>
  <cols>
    <col min="1" max="1" width="6.664062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7">
        <v>9</v>
      </c>
      <c r="B10" s="126">
        <v>46157</v>
      </c>
      <c r="C10" s="125">
        <v>0.77083333333333337</v>
      </c>
      <c r="D10" s="120" t="s">
        <v>656</v>
      </c>
      <c r="E10" s="127" t="s">
        <v>33</v>
      </c>
      <c r="F10" s="120" t="s">
        <v>22</v>
      </c>
      <c r="G10" s="127" t="s">
        <v>657</v>
      </c>
      <c r="H10" s="120">
        <v>6352481785</v>
      </c>
      <c r="I10" s="127" t="s">
        <v>78</v>
      </c>
      <c r="J10" s="120" t="s">
        <v>26</v>
      </c>
      <c r="K10" s="119" t="s">
        <v>633</v>
      </c>
    </row>
  </sheetData>
  <dataValidations count="1">
    <dataValidation type="list" errorStyle="warning" allowBlank="1" showInputMessage="1" showErrorMessage="1" error="Please select from Drop Down_x000a_" sqref="K2:K10" xr:uid="{E22B9E80-A58B-444A-B606-FC064B9AAE4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2026-05-13T09:48:49Z</dcterms:modified>
</cp:coreProperties>
</file>