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10" documentId="8_{CFF57E53-B8AF-4B26-B24C-6778FDC27B7A}" xr6:coauthVersionLast="47" xr6:coauthVersionMax="47" xr10:uidLastSave="{56F847C5-7A60-4F26-9868-524E65041074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<sst xmlns="http://schemas.openxmlformats.org/spreadsheetml/2006/main" count="2189" uniqueCount="677">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</sst>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abSelected="1"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21.6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2026-05-29T03:13:21Z</dcterms:modified>
</cp:coreProperties>
</file>