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"/>
    </mc:Choice>
  </mc:AlternateContent>
  <xr:revisionPtr revIDLastSave="88" documentId="8_{1F628F65-F628-4316-A065-2F4771657EAD}" xr6:coauthVersionLast="47" xr6:coauthVersionMax="47" xr10:uidLastSave="{EDF3A8B9-E41A-4E1E-97A1-17BF67FA4E68}"/>
  <bookViews>
    <workbookView xWindow="-108" yWindow="-108" windowWidth="23256" windowHeight="14016" firstSheet="7" activeTab="14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<sst xmlns="http://schemas.openxmlformats.org/spreadsheetml/2006/main" count="1178" uniqueCount="405">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</sst>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17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tabSelected="1" workbookViewId="0">
      <selection activeCell="B7" sqref="B7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2025-07-31T07:51:19Z</dcterms:modified>
</cp:coreProperties>
</file>