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<sst xmlns="http://schemas.openxmlformats.org/spreadsheetml/2006/main" count="288" uniqueCount="73">
  <si>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</si>
  <si>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</si>
  <si>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</si>
  <si>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</si>
  <si>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</si>
  <si>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</si>
  <si>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</si>
  <si>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</si>
  <si>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</si>
  <si>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</si>
  <si>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</si>
  <si>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</si>
  <si>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</si>
  <si>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</si>
  <si>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</si>
  <si>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</si>
  <si>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</si>
  <si>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</si>
  <si>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</si>
  <si>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</si>
  <si>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</si>
  <si>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</si>
  <si>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</si>
  <si>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</si>
  <si>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</si>
  <si>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</si>
  <si>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</si>
  <si>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</si>
  <si>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</si>
  <si>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</si>
  <si>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</si>
  <si>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</si>
  <si>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</si>
  <si>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</si>
  <si>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</si>
  <si>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</si>
  <si>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03-Nov-2026 14:12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</si>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</sst>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46328.0</v>
      </c>
      <c r="F6" s="11" t="n">
        <v>46.2093</v>
      </c>
      <c r="G6" s="11" t="n">
        <v>52.8428</v>
      </c>
      <c r="H6" s="10" t="n">
        <v>-5.9906845</v>
      </c>
      <c r="I6" s="10" t="n">
        <v>-4.409069</v>
      </c>
      <c r="J6" s="10" t="n">
        <v>-7.3499837</v>
      </c>
      <c r="K6" s="10" t="n">
        <v>0.3037457851940227</v>
      </c>
      <c r="L6" s="10" t="n">
        <v>0.6573958648445898</v>
      </c>
      <c r="M6" s="10" t="n">
        <v>11.346315</v>
      </c>
      <c r="N6" s="10" t="n">
        <v>13.038934</v>
      </c>
      <c r="O6" s="10" t="n">
        <v>9.977202</v>
      </c>
      <c r="P6" s="10" t="n">
        <v>0.2465932340250767</v>
      </c>
      <c r="Q6" s="10" t="n">
        <v>0.5371625920799212</v>
      </c>
      <c r="R6" s="10" t="n">
        <v>7.9812264</v>
      </c>
      <c r="S6" s="10" t="n">
        <v>9.395204</v>
      </c>
      <c r="T6" s="10" t="n">
        <v>6.475991</v>
      </c>
      <c r="U6" s="10" t="n">
        <v>0.2856235412938341</v>
      </c>
      <c r="V6" s="10" t="n">
        <v>0.5550808256436641</v>
      </c>
      <c r="W6" s="10" t="n">
        <v>10.222494</v>
      </c>
      <c r="X6" s="10" t="n">
        <v>11.370415</v>
      </c>
      <c r="Y6" s="10" t="n">
        <v>12.919336</v>
      </c>
      <c r="Z6" s="10" t="n">
        <v>-0.4607825667928069</v>
      </c>
      <c r="AA6" s="10" t="n">
        <v>-0.2728035761793696</v>
      </c>
      <c r="AB6" s="10" t="n">
        <v>11.237125</v>
      </c>
      <c r="AC6" s="10" t="n">
        <v>11.178568</v>
      </c>
      <c r="AD6" s="10" t="n">
        <v>14.461227</v>
      </c>
      <c r="AE6" s="10" t="n">
        <v>12.909797</v>
      </c>
      <c r="AF6" s="10" t="n">
        <v>514.51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46328.0</v>
      </c>
      <c r="F7" s="11" t="n">
        <v>15.4694</v>
      </c>
      <c r="G7" s="11" t="n">
        <v>16.6725</v>
      </c>
      <c r="H7" s="10" t="n">
        <v>-1.8128858</v>
      </c>
      <c r="I7" s="10" t="n">
        <v>-0.36847678</v>
      </c>
      <c r="J7" s="10" t="n">
        <v>-5.658812</v>
      </c>
      <c r="K7" s="10" t="n">
        <v>1.084660758005186</v>
      </c>
      <c r="L7" s="10" t="n">
        <v>1.494561530295468</v>
      </c>
      <c r="M7" s="10" t="n">
        <v>11.1046715</v>
      </c>
      <c r="N7" s="10" t="n">
        <v>12.696729</v>
      </c>
      <c r="O7" s="10" t="n">
        <v>10.307876</v>
      </c>
      <c r="P7" s="10" t="n">
        <v>0.1846064200640564</v>
      </c>
      <c r="Q7" s="10" t="n">
        <v>0.5948453336501254</v>
      </c>
      <c r="R7" s="10" t="n">
        <v>8.874013</v>
      </c>
      <c r="S7" s="10" t="n">
        <v>10.472595</v>
      </c>
      <c r="T7" s="10" t="n">
        <v>8.662685</v>
      </c>
      <c r="U7" s="10" t="n">
        <v>0.03608632935101874</v>
      </c>
      <c r="V7" s="10" t="n">
        <v>0.4766395398430414</v>
      </c>
      <c r="W7" s="10"/>
      <c r="X7" s="10"/>
      <c r="Y7" s="10"/>
      <c r="Z7" s="10"/>
      <c r="AA7" s="10"/>
      <c r="AB7" s="10" t="n">
        <v>8.868904</v>
      </c>
      <c r="AC7" s="10" t="n">
        <v>10.46869</v>
      </c>
      <c r="AD7" s="10" t="n">
        <v>8.849492</v>
      </c>
      <c r="AE7" s="10" t="n">
        <v>8.849492</v>
      </c>
      <c r="AF7" s="10" t="n">
        <v>531.64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46328.0</v>
      </c>
      <c r="F8" s="11" t="n">
        <v>9.3213</v>
      </c>
      <c r="G8" s="11" t="n">
        <v>9.6219</v>
      </c>
      <c r="H8" s="10" t="n">
        <v>-4.1535134</v>
      </c>
      <c r="I8" s="10" t="n">
        <v>-2.939283</v>
      </c>
      <c r="J8" s="10" t="n">
        <v>-5.329891</v>
      </c>
      <c r="K8" s="10" t="n">
        <v>0.2592660443509367</v>
      </c>
      <c r="L8" s="10" t="n">
        <v>0.5901891955537564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-3.5857828</v>
      </c>
      <c r="AC8" s="10" t="n">
        <v>-2.1502628</v>
      </c>
      <c r="AD8" s="10" t="n">
        <v>-2.5521414</v>
      </c>
      <c r="AE8" s="10" t="n">
        <v>-2.5521414</v>
      </c>
      <c r="AF8" s="10" t="n">
        <v>524.93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46328.0</v>
      </c>
      <c r="F9" s="11" t="n">
        <v>94.4779</v>
      </c>
      <c r="G9" s="11" t="n">
        <v>108.1639</v>
      </c>
      <c r="H9" s="10" t="n">
        <v>-3.5790536</v>
      </c>
      <c r="I9" s="10" t="n">
        <v>-2.4010327</v>
      </c>
      <c r="J9" s="10" t="n">
        <v>-5.329891</v>
      </c>
      <c r="K9" s="10" t="n">
        <v>0.5636780741941103</v>
      </c>
      <c r="L9" s="10" t="n">
        <v>0.936339638619688</v>
      </c>
      <c r="M9" s="10" t="n">
        <v>12.854004</v>
      </c>
      <c r="N9" s="10" t="n">
        <v>14.221922</v>
      </c>
      <c r="O9" s="10" t="n">
        <v>10.632109</v>
      </c>
      <c r="P9" s="10" t="n">
        <v>0.5294079202663645</v>
      </c>
      <c r="Q9" s="10" t="n">
        <v>0.8421121126883477</v>
      </c>
      <c r="R9" s="10" t="n">
        <v>8.84687</v>
      </c>
      <c r="S9" s="10" t="n">
        <v>10.16081</v>
      </c>
      <c r="T9" s="10" t="n">
        <v>8.819582</v>
      </c>
      <c r="U9" s="10" t="n">
        <v>0.007214448744881952</v>
      </c>
      <c r="V9" s="10" t="n">
        <v>0.3515631626073208</v>
      </c>
      <c r="W9" s="10" t="n">
        <v>11.744666</v>
      </c>
      <c r="X9" s="10" t="n">
        <v>13.034906</v>
      </c>
      <c r="Y9" s="10" t="n">
        <v>12.847674</v>
      </c>
      <c r="Z9" s="10" t="n">
        <v>-0.2865390818963389</v>
      </c>
      <c r="AA9" s="10" t="n">
        <v>0.01373784284716401</v>
      </c>
      <c r="AB9" s="10" t="n">
        <v>11.072086</v>
      </c>
      <c r="AC9" s="10" t="n">
        <v>14.284813</v>
      </c>
      <c r="AD9" s="10" t="n">
        <v>12.286432</v>
      </c>
      <c r="AE9" s="10" t="n">
        <v>12.964247</v>
      </c>
      <c r="AF9" s="10" t="n">
        <v>849.43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46328.0</v>
      </c>
      <c r="F10" s="11" t="n">
        <v>9.9408</v>
      </c>
      <c r="G10" s="11" t="n">
        <v>10.0508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563.43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46328.0</v>
      </c>
      <c r="F11" s="11" t="n">
        <v>11.0184</v>
      </c>
      <c r="G11" s="11" t="n">
        <v>11.2859</v>
      </c>
      <c r="H11" s="10" t="n">
        <v>-5.2730412</v>
      </c>
      <c r="I11" s="10" t="n">
        <v>-4.095912</v>
      </c>
      <c r="J11" s="10" t="n">
        <v>1.3135846</v>
      </c>
      <c r="K11" s="10" t="n">
        <v>-1.578618581699041</v>
      </c>
      <c r="L11" s="10" t="n">
        <v>-1.300110833092198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5.779621</v>
      </c>
      <c r="AC11" s="10" t="n">
        <v>7.259962</v>
      </c>
      <c r="AD11" s="10" t="n">
        <v>8.612059</v>
      </c>
      <c r="AE11" s="10" t="n">
        <v>8.612059</v>
      </c>
      <c r="AF11" s="10" t="n">
        <v>579.94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46328.0</v>
      </c>
      <c r="F12" s="11" t="n">
        <v>15.1565</v>
      </c>
      <c r="G12" s="11" t="n">
        <v>16.0481</v>
      </c>
      <c r="H12" s="10" t="n">
        <v>-3.703719</v>
      </c>
      <c r="I12" s="10" t="n">
        <v>-2.5596147</v>
      </c>
      <c r="J12" s="10" t="n">
        <v>-5.329891</v>
      </c>
      <c r="K12" s="10" t="n">
        <v>0.4570894040072713</v>
      </c>
      <c r="L12" s="10" t="n">
        <v>0.7810128027207597</v>
      </c>
      <c r="M12" s="10" t="n">
        <v>10.505734</v>
      </c>
      <c r="N12" s="10" t="n">
        <v>11.84227</v>
      </c>
      <c r="O12" s="10" t="n">
        <v>10.632109</v>
      </c>
      <c r="P12" s="10" t="n">
        <v>-0.005533534539620588</v>
      </c>
      <c r="Q12" s="10" t="n">
        <v>0.28978212037107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10.365187</v>
      </c>
      <c r="AC12" s="10" t="n">
        <v>11.871562</v>
      </c>
      <c r="AD12" s="10" t="n">
        <v>10.321416</v>
      </c>
      <c r="AE12" s="10" t="n">
        <v>10.321416</v>
      </c>
      <c r="AF12" s="10" t="n">
        <v>1180.59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46328.0</v>
      </c>
      <c r="F13" s="11" t="n">
        <v>20.1094</v>
      </c>
      <c r="G13" s="11" t="n">
        <v>23.3081</v>
      </c>
      <c r="H13" s="10" t="n">
        <v>-9.601548</v>
      </c>
      <c r="I13" s="10" t="n">
        <v>-7.958579</v>
      </c>
      <c r="J13" s="10" t="n">
        <v>-5.329891</v>
      </c>
      <c r="K13" s="10" t="n">
        <v>-1.040310769956034</v>
      </c>
      <c r="L13" s="10" t="n">
        <v>-0.6378694264167141</v>
      </c>
      <c r="M13" s="10" t="n">
        <v>7.1684012</v>
      </c>
      <c r="N13" s="10" t="n">
        <v>9.117828</v>
      </c>
      <c r="O13" s="10" t="n">
        <v>10.632109</v>
      </c>
      <c r="P13" s="10" t="n">
        <v>-0.548313413346037</v>
      </c>
      <c r="Q13" s="10" t="n">
        <v>-0.2109846541283291</v>
      </c>
      <c r="R13" s="10" t="n">
        <v>6.0841312</v>
      </c>
      <c r="S13" s="10" t="n">
        <v>7.9928646</v>
      </c>
      <c r="T13" s="10" t="n">
        <v>8.819582</v>
      </c>
      <c r="U13" s="10" t="n">
        <v>-0.4894703148274163</v>
      </c>
      <c r="V13" s="10" t="n">
        <v>-0.1245516191905805</v>
      </c>
      <c r="W13" s="10"/>
      <c r="X13" s="10"/>
      <c r="Y13" s="10"/>
      <c r="Z13" s="10"/>
      <c r="AA13" s="10"/>
      <c r="AB13" s="10" t="n">
        <v>7.9980755</v>
      </c>
      <c r="AC13" s="10" t="n">
        <v>9.768257</v>
      </c>
      <c r="AD13" s="10" t="n">
        <v>11.942851</v>
      </c>
      <c r="AE13" s="10" t="n">
        <v>11.942851</v>
      </c>
      <c r="AF13" s="10" t="n">
        <v>522.44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46328.0</v>
      </c>
      <c r="F14" s="11" t="n">
        <v>10.5353</v>
      </c>
      <c r="G14" s="11" t="n">
        <v>10.7787</v>
      </c>
      <c r="H14" s="10" t="n">
        <v>9.105018</v>
      </c>
      <c r="I14" s="10" t="n">
        <v>10.899868</v>
      </c>
      <c r="J14" s="10" t="n">
        <v>13.381439</v>
      </c>
      <c r="K14" s="10" t="n">
        <v>-0.9851102016487524</v>
      </c>
      <c r="L14" s="10" t="n">
        <v>-0.5826974322286756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3.9362347</v>
      </c>
      <c r="AC14" s="10" t="n">
        <v>5.708769</v>
      </c>
      <c r="AD14" s="10" t="n">
        <v>10.975571</v>
      </c>
      <c r="AE14" s="10" t="n">
        <v>10.975571</v>
      </c>
      <c r="AF14" s="10" t="n">
        <v>475.78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46328.0</v>
      </c>
      <c r="F15" s="11" t="n">
        <v>29.4349</v>
      </c>
      <c r="G15" s="11" t="n">
        <v>33.2143</v>
      </c>
      <c r="H15" s="10" t="n">
        <v>-8.708044</v>
      </c>
      <c r="I15" s="10" t="n">
        <v>-7.3848863</v>
      </c>
      <c r="J15" s="10" t="n">
        <v>-9.010633</v>
      </c>
      <c r="K15" s="10" t="n">
        <v>0.04344092808669029</v>
      </c>
      <c r="L15" s="10" t="n">
        <v>0.4489128224007043</v>
      </c>
      <c r="M15" s="10" t="n">
        <v>8.071604</v>
      </c>
      <c r="N15" s="10" t="n">
        <v>9.652265</v>
      </c>
      <c r="O15" s="10" t="n">
        <v>11.18545</v>
      </c>
      <c r="P15" s="10" t="n">
        <v>-0.7931010136973073</v>
      </c>
      <c r="Q15" s="10" t="n">
        <v>-0.4033279759455734</v>
      </c>
      <c r="R15" s="10" t="n">
        <v>7.821612</v>
      </c>
      <c r="S15" s="10" t="n">
        <v>9.397968</v>
      </c>
      <c r="T15" s="10" t="n">
        <v>10.490627</v>
      </c>
      <c r="U15" s="10" t="n">
        <v>-0.6375357893173188</v>
      </c>
      <c r="V15" s="10" t="n">
        <v>-0.279090615907123</v>
      </c>
      <c r="W15" s="10"/>
      <c r="X15" s="10"/>
      <c r="Y15" s="10"/>
      <c r="Z15" s="10"/>
      <c r="AA15" s="10"/>
      <c r="AB15" s="10" t="n">
        <v>14.14749</v>
      </c>
      <c r="AC15" s="10" t="n">
        <v>15.850113</v>
      </c>
      <c r="AD15" s="10" t="n">
        <v>10.983281</v>
      </c>
      <c r="AE15" s="10" t="n">
        <v>10.983281</v>
      </c>
      <c r="AF15" s="10" t="n">
        <v>1368.76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46328.0</v>
      </c>
      <c r="F16" s="11" t="n">
        <v>13.2086</v>
      </c>
      <c r="G16" s="11" t="n">
        <v>13.7219</v>
      </c>
      <c r="H16" s="10" t="n">
        <v>4.7255116</v>
      </c>
      <c r="I16" s="10" t="n">
        <v>6.0460973</v>
      </c>
      <c r="J16" s="10" t="n">
        <v>-5.329891</v>
      </c>
      <c r="K16" s="10" t="n">
        <v>1.592736330653863</v>
      </c>
      <c r="L16" s="10" t="n">
        <v>1.787420025318864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11.015461</v>
      </c>
      <c r="AC16" s="10" t="n">
        <v>12.616241</v>
      </c>
      <c r="AD16" s="10" t="n">
        <v>4.3517303</v>
      </c>
      <c r="AE16" s="10" t="n">
        <v>4.3517303</v>
      </c>
      <c r="AF16" s="10" t="n">
        <v>848.77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46328.0</v>
      </c>
      <c r="F17" s="11" t="n">
        <v>215.0985</v>
      </c>
      <c r="G17" s="11" t="n">
        <v>252.019</v>
      </c>
      <c r="H17" s="10" t="n">
        <v>-3.5597496</v>
      </c>
      <c r="I17" s="10" t="n">
        <v>-2.3842628</v>
      </c>
      <c r="J17" s="10" t="n">
        <v>-6.569668</v>
      </c>
      <c r="K17" s="10" t="n">
        <v>1.045411128666449</v>
      </c>
      <c r="L17" s="10" t="n">
        <v>1.459015742757857</v>
      </c>
      <c r="M17" s="10" t="n">
        <v>10.554022</v>
      </c>
      <c r="N17" s="10" t="n">
        <v>11.877232</v>
      </c>
      <c r="O17" s="10" t="n">
        <v>9.6326475</v>
      </c>
      <c r="P17" s="10" t="n">
        <v>0.2763644287454095</v>
      </c>
      <c r="Q17" s="10" t="n">
        <v>0.710005040458765</v>
      </c>
      <c r="R17" s="10" t="n">
        <v>8.3036585</v>
      </c>
      <c r="S17" s="10" t="n">
        <v>9.602986</v>
      </c>
      <c r="T17" s="10" t="n">
        <v>7.316537</v>
      </c>
      <c r="U17" s="10" t="n">
        <v>0.3021455512722468</v>
      </c>
      <c r="V17" s="10" t="n">
        <v>0.7405215569564657</v>
      </c>
      <c r="W17" s="10" t="n">
        <v>11.8434305</v>
      </c>
      <c r="X17" s="10" t="n">
        <v>13.206118</v>
      </c>
      <c r="Y17" s="10" t="n">
        <v>12.048185</v>
      </c>
      <c r="Z17" s="10" t="n">
        <v>-0.1089930629631538</v>
      </c>
      <c r="AA17" s="10" t="n">
        <v>0.260594392014407</v>
      </c>
      <c r="AB17" s="10" t="n">
        <v>14.858202</v>
      </c>
      <c r="AC17" s="10" t="n">
        <v>14.240434</v>
      </c>
      <c r="AD17" s="10" t="n">
        <v>14.243759</v>
      </c>
      <c r="AE17" s="10" t="n">
        <v>12.148368</v>
      </c>
      <c r="AF17" s="10" t="n">
        <v>2523.45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46328.0</v>
      </c>
      <c r="F18" s="11" t="n">
        <v>26.377</v>
      </c>
      <c r="G18" s="11" t="n">
        <v>28.8028</v>
      </c>
      <c r="H18" s="10" t="n">
        <v>-3.9934394</v>
      </c>
      <c r="I18" s="10" t="n">
        <v>-2.7862272</v>
      </c>
      <c r="J18" s="10" t="n">
        <v>-5.9798026</v>
      </c>
      <c r="K18" s="10" t="n">
        <v>0.5375588851930311</v>
      </c>
      <c r="L18" s="10" t="n">
        <v>0.8429146769185828</v>
      </c>
      <c r="M18" s="10" t="n">
        <v>12.461453</v>
      </c>
      <c r="N18" s="10" t="n">
        <v>13.897218</v>
      </c>
      <c r="O18" s="10" t="n">
        <v>10.210458</v>
      </c>
      <c r="P18" s="10" t="n">
        <v>0.4517237763879076</v>
      </c>
      <c r="Q18" s="10" t="n">
        <v>0.7172535141097248</v>
      </c>
      <c r="R18" s="10" t="n">
        <v>9.3325205</v>
      </c>
      <c r="S18" s="10" t="n">
        <v>10.791064</v>
      </c>
      <c r="T18" s="10" t="n">
        <v>8.3614</v>
      </c>
      <c r="U18" s="10" t="n">
        <v>0.2147983485439618</v>
      </c>
      <c r="V18" s="10" t="n">
        <v>0.505499130778566</v>
      </c>
      <c r="W18" s="10"/>
      <c r="X18" s="10"/>
      <c r="Y18" s="10"/>
      <c r="Z18" s="10"/>
      <c r="AA18" s="10"/>
      <c r="AB18" s="10" t="n">
        <v>17.03941</v>
      </c>
      <c r="AC18" s="10" t="n">
        <v>18.721813</v>
      </c>
      <c r="AD18" s="10" t="n">
        <v>15.620454</v>
      </c>
      <c r="AE18" s="10" t="n">
        <v>15.620454</v>
      </c>
      <c r="AF18" s="10" t="n">
        <v>1770.21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46328.0</v>
      </c>
      <c r="F19" s="11" t="n">
        <v>10.2465</v>
      </c>
      <c r="G19" s="11" t="n">
        <v>10.5773</v>
      </c>
      <c r="H19" s="10" t="n">
        <v>3.0664423</v>
      </c>
      <c r="I19" s="10" t="n">
        <v>4.257947</v>
      </c>
      <c r="J19" s="10" t="n">
        <v>0.67084986</v>
      </c>
      <c r="K19" s="10" t="n">
        <v>0.5056027880059804</v>
      </c>
      <c r="L19" s="10" t="n">
        <v>0.7682689562566678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1.0425203</v>
      </c>
      <c r="AC19" s="10" t="n">
        <v>2.4191911</v>
      </c>
      <c r="AD19" s="10" t="n">
        <v>2.5869749</v>
      </c>
      <c r="AE19" s="10" t="n">
        <v>2.5869749</v>
      </c>
      <c r="AF19" s="10" t="n">
        <v>748.28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46328.0</v>
      </c>
      <c r="F20" s="11" t="n">
        <v>103.9974</v>
      </c>
      <c r="G20" s="11" t="n">
        <v>126.1033</v>
      </c>
      <c r="H20" s="10" t="n">
        <v>0.4027976</v>
      </c>
      <c r="I20" s="10" t="n">
        <v>1.8551781</v>
      </c>
      <c r="J20" s="10" t="n">
        <v>-2.674495</v>
      </c>
      <c r="K20" s="10" t="n">
        <v>0.7293031622533656</v>
      </c>
      <c r="L20" s="10" t="n">
        <v>1.088636823440392</v>
      </c>
      <c r="M20" s="10" t="n">
        <v>13.667469</v>
      </c>
      <c r="N20" s="10" t="n">
        <v>15.319923</v>
      </c>
      <c r="O20" s="10" t="n">
        <v>13.796122</v>
      </c>
      <c r="P20" s="10" t="n">
        <v>-0.09176473865407772</v>
      </c>
      <c r="Q20" s="10" t="n">
        <v>0.2301010762740715</v>
      </c>
      <c r="R20" s="10" t="n">
        <v>11.615621</v>
      </c>
      <c r="S20" s="10" t="n">
        <v>13.275424</v>
      </c>
      <c r="T20" s="10" t="n">
        <v>13.53646</v>
      </c>
      <c r="U20" s="10" t="n">
        <v>-0.4687412582993888</v>
      </c>
      <c r="V20" s="10" t="n">
        <v>-0.1186730899435566</v>
      </c>
      <c r="W20" s="10" t="n">
        <v>13.899689</v>
      </c>
      <c r="X20" s="10" t="n">
        <v>15.600703</v>
      </c>
      <c r="Y20" s="10" t="n">
        <v>16.011692</v>
      </c>
      <c r="Z20" s="10" t="n">
        <v>-0.4551639982855298</v>
      </c>
      <c r="AA20" s="10" t="n">
        <v>-0.1412199249620472</v>
      </c>
      <c r="AB20" s="10" t="n">
        <v>12.114331</v>
      </c>
      <c r="AC20" s="10" t="n">
        <v>18.285408</v>
      </c>
      <c r="AD20" s="10" t="n">
        <v>13.900533</v>
      </c>
      <c r="AE20" s="10" t="n">
        <v>17.210678</v>
      </c>
      <c r="AF20" s="10" t="n">
        <v>2474.8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46328.0</v>
      </c>
      <c r="F21" s="11" t="n">
        <v>279.6572</v>
      </c>
      <c r="G21" s="11" t="n">
        <v>318.1859</v>
      </c>
      <c r="H21" s="10" t="n">
        <v>-4.0181656</v>
      </c>
      <c r="I21" s="10" t="n">
        <v>-2.9959557</v>
      </c>
      <c r="J21" s="10" t="n">
        <v>-4.078713</v>
      </c>
      <c r="K21" s="10" t="n">
        <v>0.01487552370736925</v>
      </c>
      <c r="L21" s="10" t="n">
        <v>0.3355722014163114</v>
      </c>
      <c r="M21" s="10" t="n">
        <v>12.501626</v>
      </c>
      <c r="N21" s="10" t="n">
        <v>13.685878</v>
      </c>
      <c r="O21" s="10" t="n">
        <v>11.586389</v>
      </c>
      <c r="P21" s="10" t="n">
        <v>0.2216234713570852</v>
      </c>
      <c r="Q21" s="10" t="n">
        <v>0.4994657675325321</v>
      </c>
      <c r="R21" s="10" t="n">
        <v>9.547796</v>
      </c>
      <c r="S21" s="10" t="n">
        <v>10.699967</v>
      </c>
      <c r="T21" s="10" t="n">
        <v>10.428922</v>
      </c>
      <c r="U21" s="10" t="n">
        <v>-0.2250446151126907</v>
      </c>
      <c r="V21" s="10" t="n">
        <v>0.05961617584513967</v>
      </c>
      <c r="W21" s="10" t="n">
        <v>12.919179</v>
      </c>
      <c r="X21" s="10" t="n">
        <v>14.186299</v>
      </c>
      <c r="Y21" s="10" t="n">
        <v>13.644755</v>
      </c>
      <c r="Z21" s="10" t="n">
        <v>-0.1942657792438904</v>
      </c>
      <c r="AA21" s="10" t="n">
        <v>0.1098076674116086</v>
      </c>
      <c r="AB21" s="10" t="n">
        <v>14.404041</v>
      </c>
      <c r="AC21" s="10" t="n">
        <v>14.768176</v>
      </c>
      <c r="AD21" s="10"/>
      <c r="AE21" s="10" t="n">
        <v>14.365167</v>
      </c>
      <c r="AF21" s="10" t="n">
        <v>3277.41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46328.0</v>
      </c>
      <c r="F22" s="11" t="n">
        <v>9.5416</v>
      </c>
      <c r="G22" s="11" t="n">
        <v>9.5871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572.42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46328.0</v>
      </c>
      <c r="F23" s="11" t="n">
        <v>13.3133</v>
      </c>
      <c r="G23" s="11" t="n">
        <v>13.8788</v>
      </c>
      <c r="H23" s="10" t="n">
        <v>1.4413977</v>
      </c>
      <c r="I23" s="10" t="n">
        <v>2.7102165</v>
      </c>
      <c r="J23" s="10" t="n">
        <v>-1.2828068</v>
      </c>
      <c r="K23" s="10" t="n">
        <v>0.4251452106871314</v>
      </c>
      <c r="L23" s="10" t="n">
        <v>0.6466868739824921</v>
      </c>
      <c r="M23" s="10" t="n">
        <v>9.875975</v>
      </c>
      <c r="N23" s="10" t="n">
        <v>11.401728</v>
      </c>
      <c r="O23" s="10" t="n">
        <v>12.542695</v>
      </c>
      <c r="P23" s="10" t="n">
        <v>-0.4992272304087387</v>
      </c>
      <c r="Q23" s="10" t="n">
        <v>-0.2506863836587435</v>
      </c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9.9424515</v>
      </c>
      <c r="AC23" s="10" t="n">
        <v>11.467749</v>
      </c>
      <c r="AD23" s="10" t="n">
        <v>12.799643</v>
      </c>
      <c r="AE23" s="10" t="n">
        <v>12.799643</v>
      </c>
      <c r="AF23" s="10" t="n">
        <v>1223.16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46328.0</v>
      </c>
      <c r="F24" s="11" t="n">
        <v>13.1347</v>
      </c>
      <c r="G24" s="11" t="n">
        <v>13.7148</v>
      </c>
      <c r="H24" s="10" t="n">
        <v>-6.2553077</v>
      </c>
      <c r="I24" s="10" t="n">
        <v>-5.2467403</v>
      </c>
      <c r="J24" s="10" t="n">
        <v>-5.329891</v>
      </c>
      <c r="K24" s="10" t="n">
        <v>-0.3107446747312575</v>
      </c>
      <c r="L24" s="10" t="n">
        <v>-0.02195248085601084</v>
      </c>
      <c r="M24" s="10" t="n">
        <v>7.6324797</v>
      </c>
      <c r="N24" s="10" t="n">
        <v>8.973757</v>
      </c>
      <c r="O24" s="10" t="n">
        <v>10.632109</v>
      </c>
      <c r="P24" s="10" t="n">
        <v>-0.6295385912592936</v>
      </c>
      <c r="Q24" s="10" t="n">
        <v>-0.3404910789445594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8.329182</v>
      </c>
      <c r="AC24" s="10" t="n">
        <v>9.711597</v>
      </c>
      <c r="AD24" s="10" t="n">
        <v>11.200965</v>
      </c>
      <c r="AE24" s="10" t="n">
        <v>11.200965</v>
      </c>
      <c r="AF24" s="10" t="n">
        <v>908.63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