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<sst xmlns="http://schemas.openxmlformats.org/spreadsheetml/2006/main" count="288" uniqueCount="73">
  <si>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</si>
  <si>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</si>
  <si>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</si>
  <si>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</si>
  <si>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</si>
  <si>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</si>
  <si>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</si>
  <si>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</si>
  <si>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</si>
  <si>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</si>
  <si>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</si>
  <si>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</si>
  <si>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</si>
  <si>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</si>
  <si>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</si>
  <si>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</si>
  <si>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</si>
  <si>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</si>
  <si>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</si>
  <si>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</si>
  <si>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</si>
  <si>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</si>
  <si>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</si>
  <si>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</si>
  <si>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</si>
  <si>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</si>
  <si>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</si>
  <si>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</si>
  <si>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</si>
  <si>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</si>
  <si>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</si>
  <si>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</si>
  <si>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</si>
  <si>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</si>
  <si>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</si>
  <si>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</si>
  <si>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04-Nov-2026 14:15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</si>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</sst>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46329.0</v>
      </c>
      <c r="F6" s="11" t="n">
        <v>46.9604</v>
      </c>
      <c r="G6" s="11" t="n">
        <v>53.7041</v>
      </c>
      <c r="H6" s="10" t="n">
        <v>-5.08391</v>
      </c>
      <c r="I6" s="10" t="n">
        <v>-3.4864433</v>
      </c>
      <c r="J6" s="10" t="n">
        <v>-6.259904</v>
      </c>
      <c r="K6" s="10" t="n">
        <v>0.2566916689140464</v>
      </c>
      <c r="L6" s="10" t="n">
        <v>0.6081790515797513</v>
      </c>
      <c r="M6" s="10" t="n">
        <v>11.712277</v>
      </c>
      <c r="N6" s="10" t="n">
        <v>13.410854</v>
      </c>
      <c r="O6" s="10" t="n">
        <v>10.466099</v>
      </c>
      <c r="P6" s="10" t="n">
        <v>0.2240248935170146</v>
      </c>
      <c r="Q6" s="10" t="n">
        <v>0.514614352279947</v>
      </c>
      <c r="R6" s="10" t="n">
        <v>8.565285</v>
      </c>
      <c r="S6" s="10" t="n">
        <v>9.991635</v>
      </c>
      <c r="T6" s="10" t="n">
        <v>7.0281734</v>
      </c>
      <c r="U6" s="10" t="n">
        <v>0.290005878348718</v>
      </c>
      <c r="V6" s="10" t="n">
        <v>0.5604480277952884</v>
      </c>
      <c r="W6" s="10" t="n">
        <v>10.476425</v>
      </c>
      <c r="X6" s="10" t="n">
        <v>11.625166</v>
      </c>
      <c r="Y6" s="10" t="n">
        <v>13.157433</v>
      </c>
      <c r="Z6" s="10" t="n">
        <v>-0.457441772131913</v>
      </c>
      <c r="AA6" s="10" t="n">
        <v>-0.2697167049225784</v>
      </c>
      <c r="AB6" s="10" t="n">
        <v>11.3597</v>
      </c>
      <c r="AC6" s="10" t="n">
        <v>11.306152</v>
      </c>
      <c r="AD6" s="10" t="n">
        <v>14.603767</v>
      </c>
      <c r="AE6" s="10" t="n">
        <v>13.056112</v>
      </c>
      <c r="AF6" s="10" t="n">
        <v>522.89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46329.0</v>
      </c>
      <c r="F7" s="11" t="n">
        <v>15.6437</v>
      </c>
      <c r="G7" s="11" t="n">
        <v>16.8611</v>
      </c>
      <c r="H7" s="10" t="n">
        <v>-1.0036514</v>
      </c>
      <c r="I7" s="10" t="n">
        <v>0.45278254</v>
      </c>
      <c r="J7" s="10" t="n">
        <v>-4.893066</v>
      </c>
      <c r="K7" s="10" t="n">
        <v>1.081587553777759</v>
      </c>
      <c r="L7" s="10" t="n">
        <v>1.489129759684488</v>
      </c>
      <c r="M7" s="10" t="n">
        <v>11.310672</v>
      </c>
      <c r="N7" s="10" t="n">
        <v>12.906333</v>
      </c>
      <c r="O7" s="10" t="n">
        <v>10.524305</v>
      </c>
      <c r="P7" s="10" t="n">
        <v>0.1814037066343638</v>
      </c>
      <c r="Q7" s="10" t="n">
        <v>0.5917701732505488</v>
      </c>
      <c r="R7" s="10" t="n">
        <v>9.139713</v>
      </c>
      <c r="S7" s="10" t="n">
        <v>10.743131</v>
      </c>
      <c r="T7" s="10" t="n">
        <v>8.978488</v>
      </c>
      <c r="U7" s="10" t="n">
        <v>0.02204833027596109</v>
      </c>
      <c r="V7" s="10" t="n">
        <v>0.462782435791015</v>
      </c>
      <c r="W7" s="10"/>
      <c r="X7" s="10"/>
      <c r="Y7" s="10"/>
      <c r="Z7" s="10"/>
      <c r="AA7" s="10"/>
      <c r="AB7" s="10" t="n">
        <v>9.101675</v>
      </c>
      <c r="AC7" s="10" t="n">
        <v>10.704971</v>
      </c>
      <c r="AD7" s="10" t="n">
        <v>9.107866</v>
      </c>
      <c r="AE7" s="10" t="n">
        <v>9.107866</v>
      </c>
      <c r="AF7" s="10" t="n">
        <v>537.71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46329.0</v>
      </c>
      <c r="F8" s="11" t="n">
        <v>9.4412</v>
      </c>
      <c r="G8" s="11" t="n">
        <v>9.746</v>
      </c>
      <c r="H8" s="10" t="n">
        <v>-3.4878967</v>
      </c>
      <c r="I8" s="10" t="n">
        <v>-2.269286</v>
      </c>
      <c r="J8" s="10" t="n">
        <v>-4.578534</v>
      </c>
      <c r="K8" s="10" t="n">
        <v>0.2317507722726077</v>
      </c>
      <c r="L8" s="10" t="n">
        <v>0.5600431497594891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-3.0013723</v>
      </c>
      <c r="AC8" s="10" t="n">
        <v>-1.5574412</v>
      </c>
      <c r="AD8" s="10" t="n">
        <v>-1.9772369</v>
      </c>
      <c r="AE8" s="10" t="n">
        <v>-1.9772369</v>
      </c>
      <c r="AF8" s="10" t="n">
        <v>531.08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46329.0</v>
      </c>
      <c r="F9" s="11" t="n">
        <v>95.8096</v>
      </c>
      <c r="G9" s="11" t="n">
        <v>109.6921</v>
      </c>
      <c r="H9" s="10" t="n">
        <v>-2.554683</v>
      </c>
      <c r="I9" s="10" t="n">
        <v>-1.364097</v>
      </c>
      <c r="J9" s="10" t="n">
        <v>-4.578534</v>
      </c>
      <c r="K9" s="10" t="n">
        <v>0.642448886423394</v>
      </c>
      <c r="L9" s="10" t="n">
        <v>1.012887202283768</v>
      </c>
      <c r="M9" s="10" t="n">
        <v>13.091497</v>
      </c>
      <c r="N9" s="10" t="n">
        <v>14.462296</v>
      </c>
      <c r="O9" s="10" t="n">
        <v>10.848566</v>
      </c>
      <c r="P9" s="10" t="n">
        <v>0.5332698908925743</v>
      </c>
      <c r="Q9" s="10" t="n">
        <v>0.8459426932111067</v>
      </c>
      <c r="R9" s="10" t="n">
        <v>9.218872</v>
      </c>
      <c r="S9" s="10" t="n">
        <v>10.537041</v>
      </c>
      <c r="T9" s="10" t="n">
        <v>9.136333</v>
      </c>
      <c r="U9" s="10" t="n">
        <v>0.02180113898077537</v>
      </c>
      <c r="V9" s="10" t="n">
        <v>0.3660584516336607</v>
      </c>
      <c r="W9" s="10" t="n">
        <v>11.97094</v>
      </c>
      <c r="X9" s="10" t="n">
        <v>13.264233</v>
      </c>
      <c r="Y9" s="10" t="n">
        <v>13.058445</v>
      </c>
      <c r="Z9" s="10" t="n">
        <v>-0.2823265650928503</v>
      </c>
      <c r="AA9" s="10" t="n">
        <v>0.01820171401413376</v>
      </c>
      <c r="AB9" s="10" t="n">
        <v>11.145173</v>
      </c>
      <c r="AC9" s="10" t="n">
        <v>14.397645</v>
      </c>
      <c r="AD9" s="10" t="n">
        <v>12.351912</v>
      </c>
      <c r="AE9" s="10" t="n">
        <v>13.063277</v>
      </c>
      <c r="AF9" s="10" t="n">
        <v>861.29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46329.0</v>
      </c>
      <c r="F10" s="11" t="n">
        <v>10.0728</v>
      </c>
      <c r="G10" s="11" t="n">
        <v>10.1848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570.58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46329.0</v>
      </c>
      <c r="F11" s="11" t="n">
        <v>11.0067</v>
      </c>
      <c r="G11" s="11" t="n">
        <v>11.2743</v>
      </c>
      <c r="H11" s="10" t="n">
        <v>-5.8258324</v>
      </c>
      <c r="I11" s="10" t="n">
        <v>-4.657889</v>
      </c>
      <c r="J11" s="10" t="n">
        <v>0.7417808</v>
      </c>
      <c r="K11" s="10" t="n">
        <v>-1.574653555006132</v>
      </c>
      <c r="L11" s="10" t="n">
        <v>-1.298231515738755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5.7052207</v>
      </c>
      <c r="AC11" s="10" t="n">
        <v>7.1842713</v>
      </c>
      <c r="AD11" s="10" t="n">
        <v>8.530128</v>
      </c>
      <c r="AE11" s="10" t="n">
        <v>8.530128</v>
      </c>
      <c r="AF11" s="10" t="n">
        <v>579.2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46329.0</v>
      </c>
      <c r="F12" s="11" t="n">
        <v>15.3264</v>
      </c>
      <c r="G12" s="11" t="n">
        <v>16.2285</v>
      </c>
      <c r="H12" s="10" t="n">
        <v>-3.4040275</v>
      </c>
      <c r="I12" s="10" t="n">
        <v>-2.2573826</v>
      </c>
      <c r="J12" s="10" t="n">
        <v>-4.578534</v>
      </c>
      <c r="K12" s="10" t="n">
        <v>0.3235415047475478</v>
      </c>
      <c r="L12" s="10" t="n">
        <v>0.6468745680519133</v>
      </c>
      <c r="M12" s="10" t="n">
        <v>10.593286</v>
      </c>
      <c r="N12" s="10" t="n">
        <v>11.930768</v>
      </c>
      <c r="O12" s="10" t="n">
        <v>10.848566</v>
      </c>
      <c r="P12" s="10" t="n">
        <v>-0.03433714237117714</v>
      </c>
      <c r="Q12" s="10" t="n">
        <v>0.2610163736922095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10.650078</v>
      </c>
      <c r="AC12" s="10" t="n">
        <v>12.160182</v>
      </c>
      <c r="AD12" s="10" t="n">
        <v>10.64083</v>
      </c>
      <c r="AE12" s="10" t="n">
        <v>10.64083</v>
      </c>
      <c r="AF12" s="10" t="n">
        <v>1194.01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46329.0</v>
      </c>
      <c r="F13" s="11" t="n">
        <v>20.3268</v>
      </c>
      <c r="G13" s="11" t="n">
        <v>23.5612</v>
      </c>
      <c r="H13" s="10" t="n">
        <v>-9.086111</v>
      </c>
      <c r="I13" s="10" t="n">
        <v>-7.433614</v>
      </c>
      <c r="J13" s="10" t="n">
        <v>-4.578534</v>
      </c>
      <c r="K13" s="10" t="n">
        <v>-1.083807740891824</v>
      </c>
      <c r="L13" s="10" t="n">
        <v>-0.6836462602434341</v>
      </c>
      <c r="M13" s="10" t="n">
        <v>7.1603928</v>
      </c>
      <c r="N13" s="10" t="n">
        <v>9.109332</v>
      </c>
      <c r="O13" s="10" t="n">
        <v>10.848566</v>
      </c>
      <c r="P13" s="10" t="n">
        <v>-0.5872457722564047</v>
      </c>
      <c r="Q13" s="10" t="n">
        <v>-0.2496334462294098</v>
      </c>
      <c r="R13" s="10" t="n">
        <v>6.3721347</v>
      </c>
      <c r="S13" s="10" t="n">
        <v>8.286359</v>
      </c>
      <c r="T13" s="10" t="n">
        <v>9.136333</v>
      </c>
      <c r="U13" s="10" t="n">
        <v>-0.4935112396184405</v>
      </c>
      <c r="V13" s="10" t="n">
        <v>-0.1285652308795457</v>
      </c>
      <c r="W13" s="10"/>
      <c r="X13" s="10"/>
      <c r="Y13" s="10"/>
      <c r="Z13" s="10"/>
      <c r="AA13" s="10"/>
      <c r="AB13" s="10" t="n">
        <v>8.123506</v>
      </c>
      <c r="AC13" s="10" t="n">
        <v>9.895779</v>
      </c>
      <c r="AD13" s="10" t="n">
        <v>12.092808</v>
      </c>
      <c r="AE13" s="10" t="n">
        <v>12.092808</v>
      </c>
      <c r="AF13" s="10" t="n">
        <v>528.04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46329.0</v>
      </c>
      <c r="F14" s="11" t="n">
        <v>10.6135</v>
      </c>
      <c r="G14" s="11" t="n">
        <v>10.8591</v>
      </c>
      <c r="H14" s="10" t="n">
        <v>8.847479</v>
      </c>
      <c r="I14" s="10" t="n">
        <v>10.635545</v>
      </c>
      <c r="J14" s="10" t="n">
        <v>12.8584385</v>
      </c>
      <c r="K14" s="10" t="n">
        <v>-0.923671909247087</v>
      </c>
      <c r="L14" s="10" t="n">
        <v>-0.5242634701686674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4.4975405</v>
      </c>
      <c r="AC14" s="10" t="n">
        <v>6.2788534</v>
      </c>
      <c r="AD14" s="10" t="n">
        <v>11.446217</v>
      </c>
      <c r="AE14" s="10" t="n">
        <v>11.446217</v>
      </c>
      <c r="AF14" s="10" t="n">
        <v>477.86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46329.0</v>
      </c>
      <c r="F15" s="11" t="n">
        <v>30.0452</v>
      </c>
      <c r="G15" s="11" t="n">
        <v>33.9042</v>
      </c>
      <c r="H15" s="10" t="n">
        <v>-7.206898</v>
      </c>
      <c r="I15" s="10" t="n">
        <v>-5.8621984</v>
      </c>
      <c r="J15" s="10" t="n">
        <v>-7.2045994</v>
      </c>
      <c r="K15" s="10" t="n">
        <v>-0.05233992808314256</v>
      </c>
      <c r="L15" s="10" t="n">
        <v>0.3505204436777305</v>
      </c>
      <c r="M15" s="10" t="n">
        <v>8.551326</v>
      </c>
      <c r="N15" s="10" t="n">
        <v>10.1388445</v>
      </c>
      <c r="O15" s="10" t="n">
        <v>11.706744</v>
      </c>
      <c r="P15" s="10" t="n">
        <v>-0.7998431646135934</v>
      </c>
      <c r="Q15" s="10" t="n">
        <v>-0.4102183096911725</v>
      </c>
      <c r="R15" s="10" t="n">
        <v>8.318479</v>
      </c>
      <c r="S15" s="10" t="n">
        <v>9.902414</v>
      </c>
      <c r="T15" s="10" t="n">
        <v>11.080519</v>
      </c>
      <c r="U15" s="10" t="n">
        <v>-0.6556351517632224</v>
      </c>
      <c r="V15" s="10" t="n">
        <v>-0.2971490219108301</v>
      </c>
      <c r="W15" s="10"/>
      <c r="X15" s="10"/>
      <c r="Y15" s="10"/>
      <c r="Z15" s="10"/>
      <c r="AA15" s="10"/>
      <c r="AB15" s="10" t="n">
        <v>14.429784</v>
      </c>
      <c r="AC15" s="10" t="n">
        <v>16.13656</v>
      </c>
      <c r="AD15" s="10" t="n">
        <v>11.287441</v>
      </c>
      <c r="AE15" s="10" t="n">
        <v>11.287441</v>
      </c>
      <c r="AF15" s="10" t="n">
        <v>1396.77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46329.0</v>
      </c>
      <c r="F16" s="11" t="n">
        <v>13.4208</v>
      </c>
      <c r="G16" s="11" t="n">
        <v>13.9428</v>
      </c>
      <c r="H16" s="10" t="n">
        <v>5.7588654</v>
      </c>
      <c r="I16" s="10" t="n">
        <v>7.0924926</v>
      </c>
      <c r="J16" s="10" t="n">
        <v>-4.578534</v>
      </c>
      <c r="K16" s="10" t="n">
        <v>1.613031748229438</v>
      </c>
      <c r="L16" s="10" t="n">
        <v>1.806570728960717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11.669177</v>
      </c>
      <c r="AC16" s="10" t="n">
        <v>13.279101</v>
      </c>
      <c r="AD16" s="10" t="n">
        <v>4.836319</v>
      </c>
      <c r="AE16" s="10" t="n">
        <v>4.836319</v>
      </c>
      <c r="AF16" s="10" t="n">
        <v>861.96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46329.0</v>
      </c>
      <c r="F17" s="11" t="n">
        <v>217.6761</v>
      </c>
      <c r="G17" s="11" t="n">
        <v>255.0475</v>
      </c>
      <c r="H17" s="10" t="n">
        <v>-2.5402317</v>
      </c>
      <c r="I17" s="10" t="n">
        <v>-1.3523428</v>
      </c>
      <c r="J17" s="10" t="n">
        <v>-5.509511</v>
      </c>
      <c r="K17" s="10" t="n">
        <v>1.009713185558746</v>
      </c>
      <c r="L17" s="10" t="n">
        <v>1.419817445851528</v>
      </c>
      <c r="M17" s="10" t="n">
        <v>10.803617</v>
      </c>
      <c r="N17" s="10" t="n">
        <v>12.129848</v>
      </c>
      <c r="O17" s="10" t="n">
        <v>9.940982</v>
      </c>
      <c r="P17" s="10" t="n">
        <v>0.2555284605921169</v>
      </c>
      <c r="Q17" s="10" t="n">
        <v>0.6885723300293966</v>
      </c>
      <c r="R17" s="10" t="n">
        <v>8.604248</v>
      </c>
      <c r="S17" s="10" t="n">
        <v>9.90659</v>
      </c>
      <c r="T17" s="10" t="n">
        <v>7.6697</v>
      </c>
      <c r="U17" s="10" t="n">
        <v>0.2822111209770886</v>
      </c>
      <c r="V17" s="10" t="n">
        <v>0.7202616070656557</v>
      </c>
      <c r="W17" s="10" t="n">
        <v>12.040833</v>
      </c>
      <c r="X17" s="10" t="n">
        <v>13.407095</v>
      </c>
      <c r="Y17" s="10" t="n">
        <v>12.26607</v>
      </c>
      <c r="Z17" s="10" t="n">
        <v>-0.114574411990595</v>
      </c>
      <c r="AA17" s="10" t="n">
        <v>0.2552499082503926</v>
      </c>
      <c r="AB17" s="10" t="n">
        <v>14.918084</v>
      </c>
      <c r="AC17" s="10" t="n">
        <v>14.336019</v>
      </c>
      <c r="AD17" s="10" t="n">
        <v>14.31705</v>
      </c>
      <c r="AE17" s="10" t="n">
        <v>12.263766</v>
      </c>
      <c r="AF17" s="10" t="n">
        <v>2552.48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46329.0</v>
      </c>
      <c r="F18" s="11" t="n">
        <v>26.75</v>
      </c>
      <c r="G18" s="11" t="n">
        <v>29.211</v>
      </c>
      <c r="H18" s="10" t="n">
        <v>-3.2129676</v>
      </c>
      <c r="I18" s="10" t="n">
        <v>-1.9962424</v>
      </c>
      <c r="J18" s="10" t="n">
        <v>-5.0799346</v>
      </c>
      <c r="K18" s="10" t="n">
        <v>0.5005572684422559</v>
      </c>
      <c r="L18" s="10" t="n">
        <v>0.8046226053994293</v>
      </c>
      <c r="M18" s="10" t="n">
        <v>12.67513</v>
      </c>
      <c r="N18" s="10" t="n">
        <v>14.113521</v>
      </c>
      <c r="O18" s="10" t="n">
        <v>10.473298</v>
      </c>
      <c r="P18" s="10" t="n">
        <v>0.4416905797883817</v>
      </c>
      <c r="Q18" s="10" t="n">
        <v>0.7072690942610083</v>
      </c>
      <c r="R18" s="10" t="n">
        <v>9.7179</v>
      </c>
      <c r="S18" s="10" t="n">
        <v>11.180568</v>
      </c>
      <c r="T18" s="10" t="n">
        <v>8.693571</v>
      </c>
      <c r="U18" s="10" t="n">
        <v>0.2248675903974884</v>
      </c>
      <c r="V18" s="10" t="n">
        <v>0.515417224064396</v>
      </c>
      <c r="W18" s="10"/>
      <c r="X18" s="10"/>
      <c r="Y18" s="10"/>
      <c r="Z18" s="10"/>
      <c r="AA18" s="10"/>
      <c r="AB18" s="10" t="n">
        <v>17.298002</v>
      </c>
      <c r="AC18" s="10" t="n">
        <v>18.983961</v>
      </c>
      <c r="AD18" s="10" t="n">
        <v>15.86377</v>
      </c>
      <c r="AE18" s="10" t="n">
        <v>15.86377</v>
      </c>
      <c r="AF18" s="10" t="n">
        <v>1796.06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46329.0</v>
      </c>
      <c r="F19" s="11" t="n">
        <v>10.3247</v>
      </c>
      <c r="G19" s="11" t="n">
        <v>10.6583</v>
      </c>
      <c r="H19" s="10" t="n">
        <v>3.207781</v>
      </c>
      <c r="I19" s="10" t="n">
        <v>4.3999963</v>
      </c>
      <c r="J19" s="10" t="n">
        <v>1.0976868</v>
      </c>
      <c r="K19" s="10" t="n">
        <v>0.4376220748563676</v>
      </c>
      <c r="L19" s="10" t="n">
        <v>0.6989408634308459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1.3686292</v>
      </c>
      <c r="AC19" s="10" t="n">
        <v>2.749252</v>
      </c>
      <c r="AD19" s="10" t="n">
        <v>2.9505913</v>
      </c>
      <c r="AE19" s="10" t="n">
        <v>2.9505913</v>
      </c>
      <c r="AF19" s="10" t="n">
        <v>752.46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46329.0</v>
      </c>
      <c r="F20" s="11" t="n">
        <v>105.0092</v>
      </c>
      <c r="G20" s="11" t="n">
        <v>127.335</v>
      </c>
      <c r="H20" s="10" t="n">
        <v>0.32646236</v>
      </c>
      <c r="I20" s="10" t="n">
        <v>1.7775401</v>
      </c>
      <c r="J20" s="10" t="n">
        <v>-2.4886384</v>
      </c>
      <c r="K20" s="10" t="n">
        <v>0.659117833390073</v>
      </c>
      <c r="L20" s="10" t="n">
        <v>1.017216848609981</v>
      </c>
      <c r="M20" s="10" t="n">
        <v>13.589885</v>
      </c>
      <c r="N20" s="10" t="n">
        <v>15.241103</v>
      </c>
      <c r="O20" s="10" t="n">
        <v>13.914393</v>
      </c>
      <c r="P20" s="10" t="n">
        <v>-0.1307423403473296</v>
      </c>
      <c r="Q20" s="10" t="n">
        <v>0.1917255957102175</v>
      </c>
      <c r="R20" s="10" t="n">
        <v>11.859783</v>
      </c>
      <c r="S20" s="10" t="n">
        <v>13.523163</v>
      </c>
      <c r="T20" s="10" t="n">
        <v>13.8186865</v>
      </c>
      <c r="U20" s="10" t="n">
        <v>-0.4758410695179592</v>
      </c>
      <c r="V20" s="10" t="n">
        <v>-0.1257281250349483</v>
      </c>
      <c r="W20" s="10" t="n">
        <v>14.137604</v>
      </c>
      <c r="X20" s="10" t="n">
        <v>15.842247</v>
      </c>
      <c r="Y20" s="10" t="n">
        <v>16.259144</v>
      </c>
      <c r="Z20" s="10" t="n">
        <v>-0.456098765144963</v>
      </c>
      <c r="AA20" s="10" t="n">
        <v>-0.1421379373295422</v>
      </c>
      <c r="AB20" s="10" t="n">
        <v>12.16553</v>
      </c>
      <c r="AC20" s="10" t="n">
        <v>18.364538</v>
      </c>
      <c r="AD20" s="10" t="n">
        <v>13.9536705</v>
      </c>
      <c r="AE20" s="10" t="n">
        <v>17.291061</v>
      </c>
      <c r="AF20" s="10" t="n">
        <v>2499.6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46329.0</v>
      </c>
      <c r="F21" s="11" t="n">
        <v>283.093</v>
      </c>
      <c r="G21" s="11" t="n">
        <v>322.1044</v>
      </c>
      <c r="H21" s="10" t="n">
        <v>-3.2960763</v>
      </c>
      <c r="I21" s="10" t="n">
        <v>-2.2660258</v>
      </c>
      <c r="J21" s="10" t="n">
        <v>-3.5455706</v>
      </c>
      <c r="K21" s="10" t="n">
        <v>0.07411259410041314</v>
      </c>
      <c r="L21" s="10" t="n">
        <v>0.3929031194264993</v>
      </c>
      <c r="M21" s="10" t="n">
        <v>12.6311245</v>
      </c>
      <c r="N21" s="10" t="n">
        <v>13.816813</v>
      </c>
      <c r="O21" s="10" t="n">
        <v>11.721489</v>
      </c>
      <c r="P21" s="10" t="n">
        <v>0.2200859712701559</v>
      </c>
      <c r="Q21" s="10" t="n">
        <v>0.497959483753138</v>
      </c>
      <c r="R21" s="10" t="n">
        <v>9.944125</v>
      </c>
      <c r="S21" s="10" t="n">
        <v>11.100612</v>
      </c>
      <c r="T21" s="10" t="n">
        <v>10.72322</v>
      </c>
      <c r="U21" s="10" t="n">
        <v>-0.1993474284503813</v>
      </c>
      <c r="V21" s="10" t="n">
        <v>0.08557907950501936</v>
      </c>
      <c r="W21" s="10" t="n">
        <v>13.156762</v>
      </c>
      <c r="X21" s="10" t="n">
        <v>14.426173</v>
      </c>
      <c r="Y21" s="10" t="n">
        <v>13.861319</v>
      </c>
      <c r="Z21" s="10" t="n">
        <v>-0.1888371803028451</v>
      </c>
      <c r="AA21" s="10" t="n">
        <v>0.1151360579157013</v>
      </c>
      <c r="AB21" s="10" t="n">
        <v>14.462556</v>
      </c>
      <c r="AC21" s="10" t="n">
        <v>14.866542</v>
      </c>
      <c r="AD21" s="10"/>
      <c r="AE21" s="10" t="n">
        <v>14.452406</v>
      </c>
      <c r="AF21" s="10" t="n">
        <v>3319.12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46329.0</v>
      </c>
      <c r="F22" s="11" t="n">
        <v>9.6744</v>
      </c>
      <c r="G22" s="11" t="n">
        <v>9.721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580.17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46329.0</v>
      </c>
      <c r="F23" s="11" t="n">
        <v>13.4238</v>
      </c>
      <c r="G23" s="11" t="n">
        <v>13.9945</v>
      </c>
      <c r="H23" s="10" t="n">
        <v>1.3813261</v>
      </c>
      <c r="I23" s="10" t="n">
        <v>2.6493952</v>
      </c>
      <c r="J23" s="10" t="n">
        <v>-1.5653256</v>
      </c>
      <c r="K23" s="10" t="n">
        <v>0.4621979476919234</v>
      </c>
      <c r="L23" s="10" t="n">
        <v>0.6820854961377847</v>
      </c>
      <c r="M23" s="10" t="n">
        <v>10.113468</v>
      </c>
      <c r="N23" s="10" t="n">
        <v>11.642028</v>
      </c>
      <c r="O23" s="10" t="n">
        <v>12.319975</v>
      </c>
      <c r="P23" s="10" t="n">
        <v>-0.4253116833837996</v>
      </c>
      <c r="Q23" s="10" t="n">
        <v>-0.1761651963037028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10.23411</v>
      </c>
      <c r="AC23" s="10" t="n">
        <v>11.763395</v>
      </c>
      <c r="AD23" s="10" t="n">
        <v>12.943126</v>
      </c>
      <c r="AE23" s="10" t="n">
        <v>12.943126</v>
      </c>
      <c r="AF23" s="10" t="n">
        <v>1233.39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46329.0</v>
      </c>
      <c r="F24" s="11" t="n">
        <v>13.264</v>
      </c>
      <c r="G24" s="11" t="n">
        <v>13.8503</v>
      </c>
      <c r="H24" s="10" t="n">
        <v>-5.885692</v>
      </c>
      <c r="I24" s="10" t="n">
        <v>-4.872353</v>
      </c>
      <c r="J24" s="10" t="n">
        <v>-4.578534</v>
      </c>
      <c r="K24" s="10" t="n">
        <v>-0.4160827369357658</v>
      </c>
      <c r="L24" s="10" t="n">
        <v>-0.1291504523121147</v>
      </c>
      <c r="M24" s="10" t="n">
        <v>7.7956805</v>
      </c>
      <c r="N24" s="10" t="n">
        <v>9.138007</v>
      </c>
      <c r="O24" s="10" t="n">
        <v>10.848566</v>
      </c>
      <c r="P24" s="10" t="n">
        <v>-0.6396694049186811</v>
      </c>
      <c r="Q24" s="10" t="n">
        <v>-0.3509599313774089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8.633761</v>
      </c>
      <c r="AC24" s="10" t="n">
        <v>10.020083</v>
      </c>
      <c r="AD24" s="10" t="n">
        <v>11.598639</v>
      </c>
      <c r="AE24" s="10" t="n">
        <v>11.598639</v>
      </c>
      <c r="AF24" s="10" t="n">
        <v>916.9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