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<sst xmlns="http://schemas.openxmlformats.org/spreadsheetml/2006/main" count="288" uniqueCount="73">
  <si>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</si>
  <si>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</si>
  <si>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</si>
  <si>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</si>
  <si>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</si>
  <si>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</si>
  <si>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</si>
  <si>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</si>
  <si>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</si>
  <si>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</si>
  <si>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</si>
  <si>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</si>
  <si>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</si>
  <si>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</si>
  <si>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</si>
  <si>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</si>
  <si>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</si>
  <si>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</si>
  <si>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</si>
  <si>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</si>
  <si>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</si>
  <si>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</si>
  <si>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</si>
  <si>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</si>
  <si>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</si>
  <si>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</si>
  <si>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</si>
  <si>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</si>
  <si>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</si>
  <si>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</si>
  <si>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</si>
  <si>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</si>
  <si>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</si>
  <si>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</si>
  <si>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</si>
  <si>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</si>
  <si>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05-Nov-2026 14:19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</si>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</sst>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46330.0</v>
      </c>
      <c r="F6" s="11" t="n">
        <v>47.2834</v>
      </c>
      <c r="G6" s="11" t="n">
        <v>54.076</v>
      </c>
      <c r="H6" s="10" t="n">
        <v>-4.0361586</v>
      </c>
      <c r="I6" s="10" t="n">
        <v>-2.4205394</v>
      </c>
      <c r="J6" s="10" t="n">
        <v>-5.052857</v>
      </c>
      <c r="K6" s="10" t="n">
        <v>0.2178771349958261</v>
      </c>
      <c r="L6" s="10" t="n">
        <v>0.5692154040212364</v>
      </c>
      <c r="M6" s="10" t="n">
        <v>11.956046</v>
      </c>
      <c r="N6" s="10" t="n">
        <v>13.658525</v>
      </c>
      <c r="O6" s="10" t="n">
        <v>10.777898</v>
      </c>
      <c r="P6" s="10" t="n">
        <v>0.2116179956213885</v>
      </c>
      <c r="Q6" s="10" t="n">
        <v>0.5022489542057208</v>
      </c>
      <c r="R6" s="10" t="n">
        <v>8.7091675</v>
      </c>
      <c r="S6" s="10" t="n">
        <v>10.137646</v>
      </c>
      <c r="T6" s="10" t="n">
        <v>7.143028</v>
      </c>
      <c r="U6" s="10" t="n">
        <v>0.2819654506147833</v>
      </c>
      <c r="V6" s="10" t="n">
        <v>0.5524452506238732</v>
      </c>
      <c r="W6" s="10" t="n">
        <v>10.69986</v>
      </c>
      <c r="X6" s="10" t="n">
        <v>11.85324</v>
      </c>
      <c r="Y6" s="10" t="n">
        <v>13.357942</v>
      </c>
      <c r="Z6" s="10" t="n">
        <v>-0.4531360949413975</v>
      </c>
      <c r="AA6" s="10" t="n">
        <v>-0.265004907575406</v>
      </c>
      <c r="AB6" s="10" t="n">
        <v>11.410519</v>
      </c>
      <c r="AC6" s="10" t="n">
        <v>11.359281</v>
      </c>
      <c r="AD6" s="10" t="n">
        <v>14.670506</v>
      </c>
      <c r="AE6" s="10" t="n">
        <v>13.124782</v>
      </c>
      <c r="AF6" s="10" t="n">
        <v>526.38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46330.0</v>
      </c>
      <c r="F7" s="11" t="n">
        <v>15.8469</v>
      </c>
      <c r="G7" s="11" t="n">
        <v>17.0807</v>
      </c>
      <c r="H7" s="10" t="n">
        <v>0.20867717</v>
      </c>
      <c r="I7" s="10" t="n">
        <v>1.6829385</v>
      </c>
      <c r="J7" s="10" t="n">
        <v>-3.2838361</v>
      </c>
      <c r="K7" s="10" t="n">
        <v>0.9669962121872857</v>
      </c>
      <c r="L7" s="10" t="n">
        <v>1.380292735401769</v>
      </c>
      <c r="M7" s="10" t="n">
        <v>11.778752</v>
      </c>
      <c r="N7" s="10" t="n">
        <v>13.380948</v>
      </c>
      <c r="O7" s="10" t="n">
        <v>10.924711</v>
      </c>
      <c r="P7" s="10" t="n">
        <v>0.1982805612336386</v>
      </c>
      <c r="Q7" s="10" t="n">
        <v>0.6085614602260035</v>
      </c>
      <c r="R7" s="10" t="n">
        <v>9.416233</v>
      </c>
      <c r="S7" s="10" t="n">
        <v>11.023588</v>
      </c>
      <c r="T7" s="10" t="n">
        <v>9.085783</v>
      </c>
      <c r="U7" s="10" t="n">
        <v>0.03274401289166414</v>
      </c>
      <c r="V7" s="10" t="n">
        <v>0.4734337730351031</v>
      </c>
      <c r="W7" s="10"/>
      <c r="X7" s="10"/>
      <c r="Y7" s="10"/>
      <c r="Z7" s="10"/>
      <c r="AA7" s="10"/>
      <c r="AB7" s="10" t="n">
        <v>9.37089</v>
      </c>
      <c r="AC7" s="10" t="n">
        <v>10.978021</v>
      </c>
      <c r="AD7" s="10" t="n">
        <v>9.339583</v>
      </c>
      <c r="AE7" s="10" t="n">
        <v>9.339583</v>
      </c>
      <c r="AF7" s="10" t="n">
        <v>544.65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46330.0</v>
      </c>
      <c r="F8" s="11" t="n">
        <v>9.5328</v>
      </c>
      <c r="G8" s="11" t="n">
        <v>9.8409</v>
      </c>
      <c r="H8" s="10" t="n">
        <v>-1.9995271</v>
      </c>
      <c r="I8" s="10" t="n">
        <v>-0.76336646</v>
      </c>
      <c r="J8" s="10" t="n">
        <v>-2.971366</v>
      </c>
      <c r="K8" s="10" t="n">
        <v>0.194583515703405</v>
      </c>
      <c r="L8" s="10" t="n">
        <v>0.5223758601079118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-2.5577419</v>
      </c>
      <c r="AC8" s="10" t="n">
        <v>-1.1074687</v>
      </c>
      <c r="AD8" s="10" t="n">
        <v>-1.4675941</v>
      </c>
      <c r="AE8" s="10" t="n">
        <v>-1.4675941</v>
      </c>
      <c r="AF8" s="10" t="n">
        <v>536.1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46330.0</v>
      </c>
      <c r="F9" s="11" t="n">
        <v>97.1867</v>
      </c>
      <c r="G9" s="11" t="n">
        <v>111.2723</v>
      </c>
      <c r="H9" s="10" t="n">
        <v>-1.1575907</v>
      </c>
      <c r="I9" s="10" t="n">
        <v>0.049812574</v>
      </c>
      <c r="J9" s="10" t="n">
        <v>-2.971366</v>
      </c>
      <c r="K9" s="10" t="n">
        <v>0.5744967053679024</v>
      </c>
      <c r="L9" s="10" t="n">
        <v>0.9485460826149241</v>
      </c>
      <c r="M9" s="10" t="n">
        <v>13.617026</v>
      </c>
      <c r="N9" s="10" t="n">
        <v>14.994157</v>
      </c>
      <c r="O9" s="10" t="n">
        <v>11.2450485</v>
      </c>
      <c r="P9" s="10" t="n">
        <v>0.5606919247678057</v>
      </c>
      <c r="Q9" s="10" t="n">
        <v>0.8731176693451307</v>
      </c>
      <c r="R9" s="10" t="n">
        <v>9.530878</v>
      </c>
      <c r="S9" s="10" t="n">
        <v>10.853522</v>
      </c>
      <c r="T9" s="10" t="n">
        <v>9.242667</v>
      </c>
      <c r="U9" s="10" t="n">
        <v>0.04065744317685083</v>
      </c>
      <c r="V9" s="10" t="n">
        <v>0.3846777223004565</v>
      </c>
      <c r="W9" s="10" t="n">
        <v>12.255895</v>
      </c>
      <c r="X9" s="10" t="n">
        <v>13.552373</v>
      </c>
      <c r="Y9" s="10" t="n">
        <v>13.291123</v>
      </c>
      <c r="Z9" s="10" t="n">
        <v>-0.2693759042036695</v>
      </c>
      <c r="AA9" s="10" t="n">
        <v>0.03155994183299545</v>
      </c>
      <c r="AB9" s="10" t="n">
        <v>11.219751</v>
      </c>
      <c r="AC9" s="10" t="n">
        <v>14.512804</v>
      </c>
      <c r="AD9" s="10" t="n">
        <v>12.409568</v>
      </c>
      <c r="AE9" s="10" t="n">
        <v>13.150473</v>
      </c>
      <c r="AF9" s="10" t="n">
        <v>873.39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46330.0</v>
      </c>
      <c r="F10" s="11" t="n">
        <v>10.1644</v>
      </c>
      <c r="G10" s="11" t="n">
        <v>10.2778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575.3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46330.0</v>
      </c>
      <c r="F11" s="11" t="n">
        <v>11.2304</v>
      </c>
      <c r="G11" s="11" t="n">
        <v>11.5037</v>
      </c>
      <c r="H11" s="10" t="n">
        <v>-3.5884757</v>
      </c>
      <c r="I11" s="10" t="n">
        <v>-2.3943865</v>
      </c>
      <c r="J11" s="10" t="n">
        <v>3.4028938</v>
      </c>
      <c r="K11" s="10" t="n">
        <v>-1.633517728346141</v>
      </c>
      <c r="L11" s="10" t="n">
        <v>-1.357285950166463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6.931298</v>
      </c>
      <c r="AC11" s="10" t="n">
        <v>8.426542</v>
      </c>
      <c r="AD11" s="10" t="n">
        <v>9.871027</v>
      </c>
      <c r="AE11" s="10" t="n">
        <v>9.871027</v>
      </c>
      <c r="AF11" s="10" t="n">
        <v>590.54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46330.0</v>
      </c>
      <c r="F12" s="11" t="n">
        <v>15.5579</v>
      </c>
      <c r="G12" s="11" t="n">
        <v>16.4741</v>
      </c>
      <c r="H12" s="10" t="n">
        <v>-1.9906892</v>
      </c>
      <c r="I12" s="10" t="n">
        <v>-0.8277348</v>
      </c>
      <c r="J12" s="10" t="n">
        <v>-2.971366</v>
      </c>
      <c r="K12" s="10" t="n">
        <v>0.2677505220195987</v>
      </c>
      <c r="L12" s="10" t="n">
        <v>0.59358260113372</v>
      </c>
      <c r="M12" s="10" t="n">
        <v>11.136116</v>
      </c>
      <c r="N12" s="10" t="n">
        <v>12.480008</v>
      </c>
      <c r="O12" s="10" t="n">
        <v>11.2450485</v>
      </c>
      <c r="P12" s="10" t="n">
        <v>-0.001386653825285122</v>
      </c>
      <c r="Q12" s="10" t="n">
        <v>0.2935664090404726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11.036394</v>
      </c>
      <c r="AC12" s="10" t="n">
        <v>12.551548</v>
      </c>
      <c r="AD12" s="10" t="n">
        <v>10.922537</v>
      </c>
      <c r="AE12" s="10" t="n">
        <v>10.922537</v>
      </c>
      <c r="AF12" s="10" t="n">
        <v>1211.8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46330.0</v>
      </c>
      <c r="F13" s="11" t="n">
        <v>20.6289</v>
      </c>
      <c r="G13" s="11" t="n">
        <v>23.9126</v>
      </c>
      <c r="H13" s="10" t="n">
        <v>-7.632894</v>
      </c>
      <c r="I13" s="10" t="n">
        <v>-5.9540243</v>
      </c>
      <c r="J13" s="10" t="n">
        <v>-2.971366</v>
      </c>
      <c r="K13" s="10" t="n">
        <v>-1.102921446415932</v>
      </c>
      <c r="L13" s="10" t="n">
        <v>-0.7020480831746836</v>
      </c>
      <c r="M13" s="10" t="n">
        <v>7.680908</v>
      </c>
      <c r="N13" s="10" t="n">
        <v>9.639389</v>
      </c>
      <c r="O13" s="10" t="n">
        <v>11.2450485</v>
      </c>
      <c r="P13" s="10" t="n">
        <v>-0.5627473058247688</v>
      </c>
      <c r="Q13" s="10" t="n">
        <v>-0.2253308863687498</v>
      </c>
      <c r="R13" s="10" t="n">
        <v>6.6825037</v>
      </c>
      <c r="S13" s="10" t="n">
        <v>8.602368</v>
      </c>
      <c r="T13" s="10" t="n">
        <v>9.242667</v>
      </c>
      <c r="U13" s="10" t="n">
        <v>-0.4775318664494774</v>
      </c>
      <c r="V13" s="10" t="n">
        <v>-0.1127468283680303</v>
      </c>
      <c r="W13" s="10"/>
      <c r="X13" s="10"/>
      <c r="Y13" s="10"/>
      <c r="Z13" s="10"/>
      <c r="AA13" s="10"/>
      <c r="AB13" s="10" t="n">
        <v>8.296677</v>
      </c>
      <c r="AC13" s="10" t="n">
        <v>10.071872</v>
      </c>
      <c r="AD13" s="10" t="n">
        <v>12.224908</v>
      </c>
      <c r="AE13" s="10" t="n">
        <v>12.224908</v>
      </c>
      <c r="AF13" s="10" t="n">
        <v>535.82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46330.0</v>
      </c>
      <c r="F14" s="11" t="n">
        <v>10.7444</v>
      </c>
      <c r="G14" s="11" t="n">
        <v>10.9934</v>
      </c>
      <c r="H14" s="10" t="n">
        <v>10.582327</v>
      </c>
      <c r="I14" s="10" t="n">
        <v>12.396609</v>
      </c>
      <c r="J14" s="10" t="n">
        <v>14.538456</v>
      </c>
      <c r="K14" s="10" t="n">
        <v>-0.8966039106033684</v>
      </c>
      <c r="L14" s="10" t="n">
        <v>-0.4981623118132607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5.436969</v>
      </c>
      <c r="AC14" s="10" t="n">
        <v>7.233302</v>
      </c>
      <c r="AD14" s="10" t="n">
        <v>12.256119</v>
      </c>
      <c r="AE14" s="10" t="n">
        <v>12.256119</v>
      </c>
      <c r="AF14" s="10" t="n">
        <v>483.19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46330.0</v>
      </c>
      <c r="F15" s="11" t="n">
        <v>30.356</v>
      </c>
      <c r="G15" s="11" t="n">
        <v>34.2562</v>
      </c>
      <c r="H15" s="10" t="n">
        <v>-6.1147866</v>
      </c>
      <c r="I15" s="10" t="n">
        <v>-4.754464</v>
      </c>
      <c r="J15" s="10" t="n">
        <v>-5.7378755</v>
      </c>
      <c r="K15" s="10" t="n">
        <v>-0.1646420061491647</v>
      </c>
      <c r="L15" s="10" t="n">
        <v>0.2402594998702854</v>
      </c>
      <c r="M15" s="10" t="n">
        <v>8.915514</v>
      </c>
      <c r="N15" s="10" t="n">
        <v>10.508272</v>
      </c>
      <c r="O15" s="10" t="n">
        <v>12.094169</v>
      </c>
      <c r="P15" s="10" t="n">
        <v>-0.8030611251856</v>
      </c>
      <c r="Q15" s="10" t="n">
        <v>-0.4133662030925708</v>
      </c>
      <c r="R15" s="10" t="n">
        <v>8.536663</v>
      </c>
      <c r="S15" s="10" t="n">
        <v>10.123737</v>
      </c>
      <c r="T15" s="10" t="n">
        <v>11.127886</v>
      </c>
      <c r="U15" s="10" t="n">
        <v>-0.6574477120143082</v>
      </c>
      <c r="V15" s="10" t="n">
        <v>-0.298923269110648</v>
      </c>
      <c r="W15" s="10"/>
      <c r="X15" s="10"/>
      <c r="Y15" s="10"/>
      <c r="Z15" s="10"/>
      <c r="AA15" s="10"/>
      <c r="AB15" s="10" t="n">
        <v>14.568933</v>
      </c>
      <c r="AC15" s="10" t="n">
        <v>16.277739</v>
      </c>
      <c r="AD15" s="10" t="n">
        <v>11.42951</v>
      </c>
      <c r="AE15" s="10" t="n">
        <v>11.42951</v>
      </c>
      <c r="AF15" s="10" t="n">
        <v>1410.82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46330.0</v>
      </c>
      <c r="F16" s="11" t="n">
        <v>13.6117</v>
      </c>
      <c r="G16" s="11" t="n">
        <v>14.1416</v>
      </c>
      <c r="H16" s="10" t="n">
        <v>6.600412</v>
      </c>
      <c r="I16" s="10" t="n">
        <v>7.945377</v>
      </c>
      <c r="J16" s="10" t="n">
        <v>-2.971366</v>
      </c>
      <c r="K16" s="10" t="n">
        <v>1.50036122345482</v>
      </c>
      <c r="L16" s="10" t="n">
        <v>1.696760246663035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12.249074</v>
      </c>
      <c r="AC16" s="10" t="n">
        <v>13.867118</v>
      </c>
      <c r="AD16" s="10" t="n">
        <v>5.264772</v>
      </c>
      <c r="AE16" s="10" t="n">
        <v>5.264772</v>
      </c>
      <c r="AF16" s="10" t="n">
        <v>873.87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46330.0</v>
      </c>
      <c r="F17" s="11" t="n">
        <v>219.7629</v>
      </c>
      <c r="G17" s="11" t="n">
        <v>257.5008</v>
      </c>
      <c r="H17" s="10" t="n">
        <v>-1.5191818</v>
      </c>
      <c r="I17" s="10" t="n">
        <v>-0.3189397</v>
      </c>
      <c r="J17" s="10" t="n">
        <v>-4.146818</v>
      </c>
      <c r="K17" s="10" t="n">
        <v>0.8909300617849367</v>
      </c>
      <c r="L17" s="10" t="n">
        <v>1.306830724212761</v>
      </c>
      <c r="M17" s="10" t="n">
        <v>11.145534</v>
      </c>
      <c r="N17" s="10" t="n">
        <v>12.475833</v>
      </c>
      <c r="O17" s="10" t="n">
        <v>10.231794</v>
      </c>
      <c r="P17" s="10" t="n">
        <v>0.2716231925164537</v>
      </c>
      <c r="Q17" s="10" t="n">
        <v>0.7046207488289905</v>
      </c>
      <c r="R17" s="10" t="n">
        <v>8.811572</v>
      </c>
      <c r="S17" s="10" t="n">
        <v>10.117105</v>
      </c>
      <c r="T17" s="10" t="n">
        <v>7.7402296</v>
      </c>
      <c r="U17" s="10" t="n">
        <v>0.2922226444498218</v>
      </c>
      <c r="V17" s="10" t="n">
        <v>0.730086858057061</v>
      </c>
      <c r="W17" s="10" t="n">
        <v>12.277166</v>
      </c>
      <c r="X17" s="10" t="n">
        <v>13.64671</v>
      </c>
      <c r="Y17" s="10" t="n">
        <v>12.438371</v>
      </c>
      <c r="Z17" s="10" t="n">
        <v>-0.09716599105320631</v>
      </c>
      <c r="AA17" s="10" t="n">
        <v>0.2729699542262029</v>
      </c>
      <c r="AB17" s="10" t="n">
        <v>14.965664</v>
      </c>
      <c r="AC17" s="10" t="n">
        <v>14.4120455</v>
      </c>
      <c r="AD17" s="10" t="n">
        <v>14.35752</v>
      </c>
      <c r="AE17" s="10" t="n">
        <v>12.327679</v>
      </c>
      <c r="AF17" s="10" t="n">
        <v>2577.46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46330.0</v>
      </c>
      <c r="F18" s="11" t="n">
        <v>27.0751</v>
      </c>
      <c r="G18" s="11" t="n">
        <v>29.5671</v>
      </c>
      <c r="H18" s="10" t="n">
        <v>-1.7850925</v>
      </c>
      <c r="I18" s="10" t="n">
        <v>-0.55027294</v>
      </c>
      <c r="J18" s="10" t="n">
        <v>-3.5850215</v>
      </c>
      <c r="K18" s="10" t="n">
        <v>0.4781332279130624</v>
      </c>
      <c r="L18" s="10" t="n">
        <v>0.78266444064827</v>
      </c>
      <c r="M18" s="10" t="n">
        <v>13.116613</v>
      </c>
      <c r="N18" s="10" t="n">
        <v>14.560721</v>
      </c>
      <c r="O18" s="10" t="n">
        <v>10.832201</v>
      </c>
      <c r="P18" s="10" t="n">
        <v>0.4557438130500139</v>
      </c>
      <c r="Q18" s="10" t="n">
        <v>0.7213356900601133</v>
      </c>
      <c r="R18" s="10" t="n">
        <v>9.977427</v>
      </c>
      <c r="S18" s="10" t="n">
        <v>11.443567</v>
      </c>
      <c r="T18" s="10" t="n">
        <v>8.787214</v>
      </c>
      <c r="U18" s="10" t="n">
        <v>0.2338361430342623</v>
      </c>
      <c r="V18" s="10" t="n">
        <v>0.5243909214268528</v>
      </c>
      <c r="W18" s="10"/>
      <c r="X18" s="10"/>
      <c r="Y18" s="10"/>
      <c r="Z18" s="10"/>
      <c r="AA18" s="10"/>
      <c r="AB18" s="10" t="n">
        <v>17.51956</v>
      </c>
      <c r="AC18" s="10" t="n">
        <v>19.20866</v>
      </c>
      <c r="AD18" s="10" t="n">
        <v>16.044523</v>
      </c>
      <c r="AE18" s="10" t="n">
        <v>16.044523</v>
      </c>
      <c r="AF18" s="10" t="n">
        <v>1817.27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46330.0</v>
      </c>
      <c r="F19" s="11" t="n">
        <v>10.5429</v>
      </c>
      <c r="G19" s="11" t="n">
        <v>10.8839</v>
      </c>
      <c r="H19" s="10" t="n">
        <v>5.090608</v>
      </c>
      <c r="I19" s="10" t="n">
        <v>6.3036575</v>
      </c>
      <c r="J19" s="10" t="n">
        <v>3.3527405</v>
      </c>
      <c r="K19" s="10" t="n">
        <v>0.3550592627369343</v>
      </c>
      <c r="L19" s="10" t="n">
        <v>0.6201919137771843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2.2718313</v>
      </c>
      <c r="AC19" s="10" t="n">
        <v>3.6645386</v>
      </c>
      <c r="AD19" s="10" t="n">
        <v>3.6189206</v>
      </c>
      <c r="AE19" s="10" t="n">
        <v>3.6189206</v>
      </c>
      <c r="AF19" s="10" t="n">
        <v>767.83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46330.0</v>
      </c>
      <c r="F20" s="11" t="n">
        <v>106.7122</v>
      </c>
      <c r="G20" s="11" t="n">
        <v>129.4051</v>
      </c>
      <c r="H20" s="10" t="n">
        <v>1.5833578</v>
      </c>
      <c r="I20" s="10" t="n">
        <v>3.0526757</v>
      </c>
      <c r="J20" s="10" t="n">
        <v>-0.5715888</v>
      </c>
      <c r="K20" s="10" t="n">
        <v>0.4917163979082679</v>
      </c>
      <c r="L20" s="10" t="n">
        <v>0.8555932994252168</v>
      </c>
      <c r="M20" s="10" t="n">
        <v>14.186267</v>
      </c>
      <c r="N20" s="10" t="n">
        <v>15.846128</v>
      </c>
      <c r="O20" s="10" t="n">
        <v>14.50325</v>
      </c>
      <c r="P20" s="10" t="n">
        <v>-0.1288831329131059</v>
      </c>
      <c r="Q20" s="10" t="n">
        <v>0.193659033333985</v>
      </c>
      <c r="R20" s="10" t="n">
        <v>12.220075</v>
      </c>
      <c r="S20" s="10" t="n">
        <v>13.889696</v>
      </c>
      <c r="T20" s="10" t="n">
        <v>13.975186</v>
      </c>
      <c r="U20" s="10" t="n">
        <v>-0.4745071485711044</v>
      </c>
      <c r="V20" s="10" t="n">
        <v>-0.1243622215915062</v>
      </c>
      <c r="W20" s="10" t="n">
        <v>14.442455</v>
      </c>
      <c r="X20" s="10" t="n">
        <v>16.151968</v>
      </c>
      <c r="Y20" s="10" t="n">
        <v>16.642801</v>
      </c>
      <c r="Z20" s="10" t="n">
        <v>-0.4696109253969014</v>
      </c>
      <c r="AA20" s="10" t="n">
        <v>-0.1552884255791543</v>
      </c>
      <c r="AB20" s="10" t="n">
        <v>12.251767</v>
      </c>
      <c r="AC20" s="10" t="n">
        <v>18.498491</v>
      </c>
      <c r="AD20" s="10" t="n">
        <v>14.03974</v>
      </c>
      <c r="AE20" s="10" t="n">
        <v>17.421696</v>
      </c>
      <c r="AF20" s="10" t="n">
        <v>2539.93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46330.0</v>
      </c>
      <c r="F21" s="11" t="n">
        <v>287.2316</v>
      </c>
      <c r="G21" s="11" t="n">
        <v>326.8227</v>
      </c>
      <c r="H21" s="10" t="n">
        <v>-1.5991462</v>
      </c>
      <c r="I21" s="10" t="n">
        <v>-0.55100894</v>
      </c>
      <c r="J21" s="10" t="n">
        <v>-1.7547702</v>
      </c>
      <c r="K21" s="10" t="n">
        <v>0.04511973971043383</v>
      </c>
      <c r="L21" s="10" t="n">
        <v>0.3645464325645889</v>
      </c>
      <c r="M21" s="10" t="n">
        <v>13.164062</v>
      </c>
      <c r="N21" s="10" t="n">
        <v>14.355362</v>
      </c>
      <c r="O21" s="10" t="n">
        <v>12.186894</v>
      </c>
      <c r="P21" s="10" t="n">
        <v>0.235185937584087</v>
      </c>
      <c r="Q21" s="10" t="n">
        <v>0.5130530704136941</v>
      </c>
      <c r="R21" s="10" t="n">
        <v>10.263546</v>
      </c>
      <c r="S21" s="10" t="n">
        <v>11.424031</v>
      </c>
      <c r="T21" s="10" t="n">
        <v>10.827683</v>
      </c>
      <c r="U21" s="10" t="n">
        <v>-0.1897642146549936</v>
      </c>
      <c r="V21" s="10" t="n">
        <v>0.09514912149959363</v>
      </c>
      <c r="W21" s="10" t="n">
        <v>13.460858</v>
      </c>
      <c r="X21" s="10" t="n">
        <v>14.733687</v>
      </c>
      <c r="Y21" s="10" t="n">
        <v>14.162532</v>
      </c>
      <c r="Z21" s="10" t="n">
        <v>-0.1875776670373779</v>
      </c>
      <c r="AA21" s="10" t="n">
        <v>0.1163839257855519</v>
      </c>
      <c r="AB21" s="10" t="n">
        <v>14.532473</v>
      </c>
      <c r="AC21" s="10" t="n">
        <v>14.984065</v>
      </c>
      <c r="AD21" s="10"/>
      <c r="AE21" s="10" t="n">
        <v>14.555159</v>
      </c>
      <c r="AF21" s="10" t="n">
        <v>3366.97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46330.0</v>
      </c>
      <c r="F22" s="11" t="n">
        <v>9.7366</v>
      </c>
      <c r="G22" s="11" t="n">
        <v>9.784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583.72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46330.0</v>
      </c>
      <c r="F23" s="11" t="n">
        <v>13.6991</v>
      </c>
      <c r="G23" s="11" t="n">
        <v>14.2819</v>
      </c>
      <c r="H23" s="10" t="n">
        <v>3.6115146</v>
      </c>
      <c r="I23" s="10" t="n">
        <v>4.9067497</v>
      </c>
      <c r="J23" s="10" t="n">
        <v>1.0382587</v>
      </c>
      <c r="K23" s="10" t="n">
        <v>0.3871473289187015</v>
      </c>
      <c r="L23" s="10" t="n">
        <v>0.6078171983381478</v>
      </c>
      <c r="M23" s="10" t="n">
        <v>10.850025</v>
      </c>
      <c r="N23" s="10" t="n">
        <v>12.388434</v>
      </c>
      <c r="O23" s="10" t="n">
        <v>13.040755</v>
      </c>
      <c r="P23" s="10" t="n">
        <v>-0.4203605147808801</v>
      </c>
      <c r="Q23" s="10" t="n">
        <v>-0.1712218112292551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10.966673</v>
      </c>
      <c r="AC23" s="10" t="n">
        <v>12.505749</v>
      </c>
      <c r="AD23" s="10" t="n">
        <v>13.6627245</v>
      </c>
      <c r="AE23" s="10" t="n">
        <v>13.6627245</v>
      </c>
      <c r="AF23" s="10" t="n">
        <v>1258.04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46330.0</v>
      </c>
      <c r="F24" s="11" t="n">
        <v>13.3974</v>
      </c>
      <c r="G24" s="11" t="n">
        <v>13.99</v>
      </c>
      <c r="H24" s="10" t="n">
        <v>-4.256414</v>
      </c>
      <c r="I24" s="10" t="n">
        <v>-3.2262528</v>
      </c>
      <c r="J24" s="10" t="n">
        <v>-2.971366</v>
      </c>
      <c r="K24" s="10" t="n">
        <v>-0.4044134862464612</v>
      </c>
      <c r="L24" s="10" t="n">
        <v>-0.1175641308227874</v>
      </c>
      <c r="M24" s="10" t="n">
        <v>8.147795</v>
      </c>
      <c r="N24" s="10" t="n">
        <v>9.494322</v>
      </c>
      <c r="O24" s="10" t="n">
        <v>11.2450485</v>
      </c>
      <c r="P24" s="10" t="n">
        <v>-0.6470766179515687</v>
      </c>
      <c r="Q24" s="10" t="n">
        <v>-0.3583562600212081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8.945441</v>
      </c>
      <c r="AC24" s="10" t="n">
        <v>10.335549</v>
      </c>
      <c r="AD24" s="10" t="n">
        <v>11.949389</v>
      </c>
      <c r="AE24" s="10" t="n">
        <v>11.949389</v>
      </c>
      <c r="AF24" s="10" t="n">
        <v>925.55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