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<sst xmlns="http://schemas.openxmlformats.org/spreadsheetml/2006/main" count="256" uniqueCount="67">
  <si>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</si>
  <si>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</si>
  <si>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</si>
  <si>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</si>
  <si>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</si>
  <si>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</si>
  <si>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</si>
  <si>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</si>
  <si>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</si>
  <si>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</si>
  <si>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</si>
  <si>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</si>
  <si>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</si>
  <si>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</si>
  <si>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</si>
  <si>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</si>
  <si>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</si>
  <si>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</si>
  <si>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</si>
  <si>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</si>
  <si>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</si>
  <si>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</si>
  <si>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</si>
  <si>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</si>
  <si>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</si>
  <si>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</si>
  <si>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</si>
  <si>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</si>
  <si>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</si>
  <si>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</si>
  <si>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</si>
  <si>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</si>
  <si>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</si>
  <si>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</si>
  <si>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</si>
  <si>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</si>
  <si>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08-Aug-2025 14:15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</si>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</sst>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45876.0</v>
      </c>
      <c r="F6" s="11" t="n">
        <v>47.4119</v>
      </c>
      <c r="G6" s="11" t="n">
        <v>53.095</v>
      </c>
      <c r="H6" s="10" t="n">
        <v>15.867407</v>
      </c>
      <c r="I6" s="10" t="n">
        <v>17.650318</v>
      </c>
      <c r="J6" s="10" t="n">
        <v>16.936039</v>
      </c>
      <c r="K6" s="10" t="n">
        <v>-0.1540602651901445</v>
      </c>
      <c r="L6" s="10" t="n">
        <v>0.1123393305787828</v>
      </c>
      <c r="M6" s="10" t="n">
        <v>17.170755</v>
      </c>
      <c r="N6" s="10" t="n">
        <v>18.654493</v>
      </c>
      <c r="O6" s="10" t="n">
        <v>15.663859</v>
      </c>
      <c r="P6" s="10" t="n">
        <v>0.274979449455907</v>
      </c>
      <c r="Q6" s="10" t="n">
        <v>0.5330256645755311</v>
      </c>
      <c r="R6" s="10" t="n">
        <v>20.233444</v>
      </c>
      <c r="S6" s="10" t="n">
        <v>21.563082</v>
      </c>
      <c r="T6" s="10" t="n">
        <v>20.49565</v>
      </c>
      <c r="U6" s="10" t="n">
        <v>-0.04808721000925911</v>
      </c>
      <c r="V6" s="10" t="n">
        <v>0.1647591458139485</v>
      </c>
      <c r="W6" s="10" t="n">
        <v>11.169891</v>
      </c>
      <c r="X6" s="10" t="n">
        <v>12.184639</v>
      </c>
      <c r="Y6" s="10" t="n">
        <v>13.978991</v>
      </c>
      <c r="Z6" s="10" t="n">
        <v>-0.4595355540958125</v>
      </c>
      <c r="AA6" s="10" t="n">
        <v>-0.3007525087895191</v>
      </c>
      <c r="AB6" s="10" t="n">
        <v>12.5796585</v>
      </c>
      <c r="AC6" s="10" t="n">
        <v>12.384708</v>
      </c>
      <c r="AD6" s="10" t="n">
        <v>16.34479</v>
      </c>
      <c r="AE6" s="10" t="n">
        <v>14.692956</v>
      </c>
      <c r="AF6" s="10" t="n">
        <v>296.42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45876.0</v>
      </c>
      <c r="F7" s="11" t="n">
        <v>15.2911</v>
      </c>
      <c r="G7" s="11" t="n">
        <v>16.1839</v>
      </c>
      <c r="H7" s="10" t="n">
        <v>-4.1166067</v>
      </c>
      <c r="I7" s="10" t="n">
        <v>-2.6555753</v>
      </c>
      <c r="J7" s="10" t="n">
        <v>-0.21225965</v>
      </c>
      <c r="K7" s="10" t="n">
        <v>-1.194586418734018</v>
      </c>
      <c r="L7" s="10" t="n">
        <v>-0.7505082224735238</v>
      </c>
      <c r="M7" s="10" t="n">
        <v>16.030037</v>
      </c>
      <c r="N7" s="10" t="n">
        <v>17.600485</v>
      </c>
      <c r="O7" s="10" t="n">
        <v>15.865174</v>
      </c>
      <c r="P7" s="10" t="n">
        <v>0.03103800875063874</v>
      </c>
      <c r="Q7" s="10" t="n">
        <v>0.4506061094452121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11.517203</v>
      </c>
      <c r="AC7" s="10" t="n">
        <v>13.153404</v>
      </c>
      <c r="AD7" s="10" t="n">
        <v>12.190352</v>
      </c>
      <c r="AE7" s="10" t="n">
        <v>12.190352</v>
      </c>
      <c r="AF7" s="10" t="n">
        <v>572.58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45876.0</v>
      </c>
      <c r="F8" s="11" t="n">
        <v>9.3179</v>
      </c>
      <c r="G8" s="11" t="n">
        <v>9.4608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942.8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45876.0</v>
      </c>
      <c r="F9" s="11" t="n">
        <v>93.7931</v>
      </c>
      <c r="G9" s="11" t="n">
        <v>105.7784</v>
      </c>
      <c r="H9" s="10" t="n">
        <v>3.1371164</v>
      </c>
      <c r="I9" s="10" t="n">
        <v>4.394752</v>
      </c>
      <c r="J9" s="10" t="n">
        <v>0.31691933</v>
      </c>
      <c r="K9" s="10" t="n">
        <v>0.7330656375685646</v>
      </c>
      <c r="L9" s="10" t="n">
        <v>1.046171175921493</v>
      </c>
      <c r="M9" s="10" t="n">
        <v>17.551826</v>
      </c>
      <c r="N9" s="10" t="n">
        <v>18.971231</v>
      </c>
      <c r="O9" s="10" t="n">
        <v>16.113924</v>
      </c>
      <c r="P9" s="10" t="n">
        <v>0.3474411486593024</v>
      </c>
      <c r="Q9" s="10" t="n">
        <v>0.675524181348419</v>
      </c>
      <c r="R9" s="10" t="n">
        <v>18.570086</v>
      </c>
      <c r="S9" s="10" t="n">
        <v>20.04337</v>
      </c>
      <c r="T9" s="10" t="n">
        <v>21.023727</v>
      </c>
      <c r="U9" s="10" t="n">
        <v>-0.5684002132213477</v>
      </c>
      <c r="V9" s="10" t="n">
        <v>-0.2295210515998076</v>
      </c>
      <c r="W9" s="10" t="n">
        <v>11.513247</v>
      </c>
      <c r="X9" s="10" t="n">
        <v>12.773227</v>
      </c>
      <c r="Y9" s="10" t="n">
        <v>13.431257</v>
      </c>
      <c r="Z9" s="10" t="n">
        <v>-0.450123613655276</v>
      </c>
      <c r="AA9" s="10" t="n">
        <v>-0.1779109470271815</v>
      </c>
      <c r="AB9" s="10" t="n">
        <v>12.098695</v>
      </c>
      <c r="AC9" s="10" t="n">
        <v>15.593456</v>
      </c>
      <c r="AD9" s="10" t="n">
        <v>13.164644</v>
      </c>
      <c r="AE9" s="10" t="n">
        <v>14.350148</v>
      </c>
      <c r="AF9" s="10" t="n">
        <v>904.1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45876.0</v>
      </c>
      <c r="F10" s="11" t="n">
        <v>11.096</v>
      </c>
      <c r="G10" s="11" t="n">
        <v>11.1834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735.04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45876.0</v>
      </c>
      <c r="F11" s="11" t="n">
        <v>15.3818</v>
      </c>
      <c r="G11" s="11" t="n">
        <v>16.0492</v>
      </c>
      <c r="H11" s="10" t="n">
        <v>0.057894085</v>
      </c>
      <c r="I11" s="10" t="n">
        <v>1.2823426</v>
      </c>
      <c r="J11" s="10" t="n">
        <v>0.31691933</v>
      </c>
      <c r="K11" s="10" t="n">
        <v>-0.04971812017580381</v>
      </c>
      <c r="L11" s="10" t="n">
        <v>0.2454144871777295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15.55653</v>
      </c>
      <c r="AC11" s="10" t="n">
        <v>17.216429</v>
      </c>
      <c r="AD11" s="10" t="n">
        <v>15.276188</v>
      </c>
      <c r="AE11" s="10" t="n">
        <v>15.276188</v>
      </c>
      <c r="AF11" s="10" t="n">
        <v>1272.21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45876.0</v>
      </c>
      <c r="F12" s="11" t="n">
        <v>21.5102</v>
      </c>
      <c r="G12" s="11" t="n">
        <v>24.3819</v>
      </c>
      <c r="H12" s="10" t="n">
        <v>-4.9902825</v>
      </c>
      <c r="I12" s="10" t="n">
        <v>-3.256794</v>
      </c>
      <c r="J12" s="10" t="n">
        <v>0.31691933</v>
      </c>
      <c r="K12" s="10" t="n">
        <v>-1.002011062031083</v>
      </c>
      <c r="L12" s="10" t="n">
        <v>-0.6503296472854129</v>
      </c>
      <c r="M12" s="10" t="n">
        <v>13.919491</v>
      </c>
      <c r="N12" s="10" t="n">
        <v>16.001255</v>
      </c>
      <c r="O12" s="10" t="n">
        <v>16.113924</v>
      </c>
      <c r="P12" s="10" t="n">
        <v>-0.3090323078808574</v>
      </c>
      <c r="Q12" s="10" t="n">
        <v>0.03591072461872125</v>
      </c>
      <c r="R12" s="10" t="n">
        <v>17.39708</v>
      </c>
      <c r="S12" s="10" t="n">
        <v>19.438873</v>
      </c>
      <c r="T12" s="10" t="n">
        <v>21.023727</v>
      </c>
      <c r="U12" s="10" t="n">
        <v>-0.5957010900946389</v>
      </c>
      <c r="V12" s="10" t="n">
        <v>-0.237654171250573</v>
      </c>
      <c r="W12" s="10"/>
      <c r="X12" s="10"/>
      <c r="Y12" s="10"/>
      <c r="Z12" s="10"/>
      <c r="AA12" s="10"/>
      <c r="AB12" s="10" t="n">
        <v>10.261326</v>
      </c>
      <c r="AC12" s="10" t="n">
        <v>12.0376425</v>
      </c>
      <c r="AD12" s="10" t="n">
        <v>14.088977</v>
      </c>
      <c r="AE12" s="10" t="n">
        <v>14.088977</v>
      </c>
      <c r="AF12" s="10" t="n">
        <v>684.96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45876.0</v>
      </c>
      <c r="F13" s="11" t="n">
        <v>31.1119</v>
      </c>
      <c r="G13" s="11" t="n">
        <v>34.4865</v>
      </c>
      <c r="H13" s="10" t="n">
        <v>-2.6036515</v>
      </c>
      <c r="I13" s="10" t="n">
        <v>-1.173487</v>
      </c>
      <c r="J13" s="10" t="n">
        <v>2.199646</v>
      </c>
      <c r="K13" s="10" t="n">
        <v>-1.172821263954593</v>
      </c>
      <c r="L13" s="10" t="n">
        <v>-0.8258465739719019</v>
      </c>
      <c r="M13" s="10" t="n">
        <v>15.463579</v>
      </c>
      <c r="N13" s="10" t="n">
        <v>17.152115</v>
      </c>
      <c r="O13" s="10" t="n">
        <v>16.452768</v>
      </c>
      <c r="P13" s="10" t="n">
        <v>-0.2620843526591849</v>
      </c>
      <c r="Q13" s="10" t="n">
        <v>0.1441501994379359</v>
      </c>
      <c r="R13" s="10" t="n">
        <v>19.553827</v>
      </c>
      <c r="S13" s="10" t="n">
        <v>21.326777</v>
      </c>
      <c r="T13" s="10" t="n">
        <v>19.753376</v>
      </c>
      <c r="U13" s="10" t="n">
        <v>-0.0583173431522464</v>
      </c>
      <c r="V13" s="10" t="n">
        <v>0.2416733436831291</v>
      </c>
      <c r="W13" s="10"/>
      <c r="X13" s="10"/>
      <c r="Y13" s="10"/>
      <c r="Z13" s="10"/>
      <c r="AA13" s="10"/>
      <c r="AB13" s="10" t="n">
        <v>17.822035</v>
      </c>
      <c r="AC13" s="10" t="n">
        <v>19.588331</v>
      </c>
      <c r="AD13" s="10" t="n">
        <v>13.750133</v>
      </c>
      <c r="AE13" s="10" t="n">
        <v>13.750133</v>
      </c>
      <c r="AF13" s="10" t="n">
        <v>1471.15</v>
      </c>
    </row>
    <row r="14">
      <c r="A14" t="s" s="13">
        <v>52</v>
      </c>
      <c r="B14" t="s" s="13">
        <v>44</v>
      </c>
      <c r="C14" t="s" s="13">
        <v>39</v>
      </c>
      <c r="D14" t="s" s="13">
        <v>39</v>
      </c>
      <c r="E14" t="n" s="12">
        <v>45876.0</v>
      </c>
      <c r="F14" s="11" t="n">
        <v>12.0816</v>
      </c>
      <c r="G14" s="11" t="n">
        <v>12.3594</v>
      </c>
      <c r="H14" s="10" t="n">
        <v>-0.09509555</v>
      </c>
      <c r="I14" s="10" t="n">
        <v>1.4537485</v>
      </c>
      <c r="J14" s="10" t="n">
        <v>0.31691933</v>
      </c>
      <c r="K14" s="10" t="n">
        <v>-0.009019838621657492</v>
      </c>
      <c r="L14" s="10" t="n">
        <v>0.2246850294120397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14.194464</v>
      </c>
      <c r="AC14" s="10" t="n">
        <v>16.031282</v>
      </c>
      <c r="AD14" s="10" t="n">
        <v>8.989075</v>
      </c>
      <c r="AE14" s="10" t="n">
        <v>8.989075</v>
      </c>
      <c r="AF14" s="10" t="n">
        <v>965.65</v>
      </c>
    </row>
    <row r="15">
      <c r="A15" t="s" s="13">
        <v>53</v>
      </c>
      <c r="B15" t="s" s="13">
        <v>54</v>
      </c>
      <c r="C15" t="s" s="13">
        <v>39</v>
      </c>
      <c r="D15" t="s" s="13">
        <v>39</v>
      </c>
      <c r="E15" t="n" s="12">
        <v>45876.0</v>
      </c>
      <c r="F15" s="11" t="n">
        <v>216.241</v>
      </c>
      <c r="G15" s="11" t="n">
        <v>249.5834</v>
      </c>
      <c r="H15" s="10" t="n">
        <v>-2.7899654</v>
      </c>
      <c r="I15" s="10" t="n">
        <v>-1.637242</v>
      </c>
      <c r="J15" s="10" t="n">
        <v>0.5143981</v>
      </c>
      <c r="K15" s="10" t="n">
        <v>-1.29543708194496</v>
      </c>
      <c r="L15" s="10" t="n">
        <v>-0.8537797679752812</v>
      </c>
      <c r="M15" s="10" t="n">
        <v>15.730036</v>
      </c>
      <c r="N15" s="10" t="n">
        <v>17.106169</v>
      </c>
      <c r="O15" s="10" t="n">
        <v>13.749811</v>
      </c>
      <c r="P15" s="10" t="n">
        <v>0.6683689778213483</v>
      </c>
      <c r="Q15" s="10" t="n">
        <v>1.145550521000593</v>
      </c>
      <c r="R15" s="10" t="n">
        <v>18.27354</v>
      </c>
      <c r="S15" s="10" t="n">
        <v>19.698864</v>
      </c>
      <c r="T15" s="10" t="n">
        <v>18.576126</v>
      </c>
      <c r="U15" s="10" t="n">
        <v>-0.1299605962132714</v>
      </c>
      <c r="V15" s="10" t="n">
        <v>0.3366312147717516</v>
      </c>
      <c r="W15" s="10" t="n">
        <v>11.766053</v>
      </c>
      <c r="X15" s="10" t="n">
        <v>13.12847</v>
      </c>
      <c r="Y15" s="10" t="n">
        <v>12.525832</v>
      </c>
      <c r="Z15" s="10" t="n">
        <v>-0.2368535621052055</v>
      </c>
      <c r="AA15" s="10" t="n">
        <v>0.09980700054089954</v>
      </c>
      <c r="AB15" s="10" t="n">
        <v>15.8560505</v>
      </c>
      <c r="AC15" s="10" t="n">
        <v>15.643102</v>
      </c>
      <c r="AD15" s="10" t="n">
        <v>15.259561</v>
      </c>
      <c r="AE15" s="10" t="n">
        <v>13.538745</v>
      </c>
      <c r="AF15" s="10" t="n">
        <v>2629.13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45876.0</v>
      </c>
      <c r="F16" s="11" t="n">
        <v>26.2301</v>
      </c>
      <c r="G16" s="11" t="n">
        <v>28.2012</v>
      </c>
      <c r="H16" s="10" t="n">
        <v>-2.2916489</v>
      </c>
      <c r="I16" s="10" t="n">
        <v>-1.0307108</v>
      </c>
      <c r="J16" s="10" t="n">
        <v>0.12631774</v>
      </c>
      <c r="K16" s="10" t="n">
        <v>-0.4824977838003641</v>
      </c>
      <c r="L16" s="10" t="n">
        <v>-0.2209230573373989</v>
      </c>
      <c r="M16" s="10" t="n">
        <v>18.093016</v>
      </c>
      <c r="N16" s="10" t="n">
        <v>19.65924</v>
      </c>
      <c r="O16" s="10" t="n">
        <v>15.280525</v>
      </c>
      <c r="P16" s="10" t="n">
        <v>0.5231559666501256</v>
      </c>
      <c r="Q16" s="10" t="n">
        <v>0.7956934440977411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21.62358</v>
      </c>
      <c r="AC16" s="10" t="n">
        <v>23.425764</v>
      </c>
      <c r="AD16" s="10" t="n">
        <v>20.279072</v>
      </c>
      <c r="AE16" s="10" t="n">
        <v>20.279072</v>
      </c>
      <c r="AF16" s="10" t="n">
        <v>1593.27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45876.0</v>
      </c>
      <c r="F17" s="11" t="n">
        <v>9.494</v>
      </c>
      <c r="G17" s="11" t="n">
        <v>9.6585</v>
      </c>
      <c r="H17" s="10" t="n">
        <v>-3.8883996</v>
      </c>
      <c r="I17" s="10" t="n">
        <v>-2.4039044</v>
      </c>
      <c r="J17" s="10" t="n">
        <v>-2.798615</v>
      </c>
      <c r="K17" s="10" t="n">
        <v>-0.2772909133565979</v>
      </c>
      <c r="L17" s="10" t="n">
        <v>0.0341222921314735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n">
        <v>-4.571859</v>
      </c>
      <c r="AC17" s="10" t="n">
        <v>-3.0829725</v>
      </c>
      <c r="AD17" s="10" t="n">
        <v>-2.18819</v>
      </c>
      <c r="AE17" s="10" t="n">
        <v>-2.18819</v>
      </c>
      <c r="AF17" s="10" t="n">
        <v>1207.95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45876.0</v>
      </c>
      <c r="F18" s="11" t="n">
        <v>98.8472</v>
      </c>
      <c r="G18" s="11" t="n">
        <v>117.746</v>
      </c>
      <c r="H18" s="10" t="n">
        <v>-0.98090285</v>
      </c>
      <c r="I18" s="10" t="n">
        <v>0.46338445</v>
      </c>
      <c r="J18" s="10" t="n">
        <v>0.99103117</v>
      </c>
      <c r="K18" s="10" t="n">
        <v>-0.4852499436691685</v>
      </c>
      <c r="L18" s="10" t="n">
        <v>-0.1903532606152633</v>
      </c>
      <c r="M18" s="10" t="n">
        <v>19.514172</v>
      </c>
      <c r="N18" s="10" t="n">
        <v>21.30086</v>
      </c>
      <c r="O18" s="10" t="n">
        <v>23.350721</v>
      </c>
      <c r="P18" s="10" t="n">
        <v>-0.7738417725702018</v>
      </c>
      <c r="Q18" s="10" t="n">
        <v>-0.4392277666369089</v>
      </c>
      <c r="R18" s="10" t="n">
        <v>24.665737</v>
      </c>
      <c r="S18" s="10" t="n">
        <v>26.549263</v>
      </c>
      <c r="T18" s="10" t="n">
        <v>29.144518</v>
      </c>
      <c r="U18" s="10" t="n">
        <v>-0.8086861355494345</v>
      </c>
      <c r="V18" s="10" t="n">
        <v>-0.4893230416135894</v>
      </c>
      <c r="W18" s="10" t="n">
        <v>13.975533</v>
      </c>
      <c r="X18" s="10" t="n">
        <v>15.700205</v>
      </c>
      <c r="Y18" s="10" t="n">
        <v>17.353975</v>
      </c>
      <c r="Z18" s="10" t="n">
        <v>-0.6336923640510495</v>
      </c>
      <c r="AA18" s="10" t="n">
        <v>-0.3398915368876255</v>
      </c>
      <c r="AB18" s="10" t="n">
        <v>12.61792</v>
      </c>
      <c r="AC18" s="10" t="n">
        <v>19.502983</v>
      </c>
      <c r="AD18" s="10" t="n">
        <v>14.765875</v>
      </c>
      <c r="AE18" s="10" t="n">
        <v>18.868677</v>
      </c>
      <c r="AF18" s="10" t="n">
        <v>2150.85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45876.0</v>
      </c>
      <c r="F19" s="11" t="n">
        <v>279.5345</v>
      </c>
      <c r="G19" s="11" t="n">
        <v>313.9151</v>
      </c>
      <c r="H19" s="10" t="n">
        <v>0.52811205</v>
      </c>
      <c r="I19" s="10" t="n">
        <v>1.6065295</v>
      </c>
      <c r="J19" s="10" t="n">
        <v>0.11803994</v>
      </c>
      <c r="K19" s="10" t="n">
        <v>0.09798372937156266</v>
      </c>
      <c r="L19" s="10" t="n">
        <v>0.3519350038212756</v>
      </c>
      <c r="M19" s="10" t="n">
        <v>19.0975</v>
      </c>
      <c r="N19" s="10" t="n">
        <v>20.34785</v>
      </c>
      <c r="O19" s="10" t="n">
        <v>18.859144</v>
      </c>
      <c r="P19" s="10" t="n">
        <v>0.05013766548787135</v>
      </c>
      <c r="Q19" s="10" t="n">
        <v>0.3251870577236133</v>
      </c>
      <c r="R19" s="10" t="n">
        <v>23.81749</v>
      </c>
      <c r="S19" s="10" t="n">
        <v>25.034258</v>
      </c>
      <c r="T19" s="10" t="n">
        <v>24.397991</v>
      </c>
      <c r="U19" s="10" t="n">
        <v>-0.1142807804894343</v>
      </c>
      <c r="V19" s="10" t="n">
        <v>0.1336783724243154</v>
      </c>
      <c r="W19" s="10" t="n">
        <v>13.115236</v>
      </c>
      <c r="X19" s="10" t="n">
        <v>14.1513195</v>
      </c>
      <c r="Y19" s="10" t="n">
        <v>14.457651</v>
      </c>
      <c r="Z19" s="10" t="n">
        <v>-0.2944564798504087</v>
      </c>
      <c r="AA19" s="10" t="n">
        <v>-0.07578080295368404</v>
      </c>
      <c r="AB19" s="10" t="n">
        <v>16.410892</v>
      </c>
      <c r="AC19" s="10" t="n">
        <v>15.523934</v>
      </c>
      <c r="AD19" s="10"/>
      <c r="AE19" s="10" t="n">
        <v>15.808076</v>
      </c>
      <c r="AF19" s="10" t="n">
        <v>2906.4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45876.0</v>
      </c>
      <c r="F20" s="11" t="n">
        <v>12.7888</v>
      </c>
      <c r="G20" s="11" t="n">
        <v>13.126</v>
      </c>
      <c r="H20" s="10" t="n">
        <v>-6.057957</v>
      </c>
      <c r="I20" s="10" t="n">
        <v>-4.877165</v>
      </c>
      <c r="J20" s="10" t="n">
        <v>-2.4337778</v>
      </c>
      <c r="K20" s="10" t="n">
        <v>-0.7391401450266006</v>
      </c>
      <c r="L20" s="10" t="n">
        <v>-0.5301736273048577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14.812465</v>
      </c>
      <c r="AC20" s="10" t="n">
        <v>16.502672</v>
      </c>
      <c r="AD20" s="10" t="n">
        <v>21.186949</v>
      </c>
      <c r="AE20" s="10" t="n">
        <v>21.186949</v>
      </c>
      <c r="AF20" s="10" t="n">
        <v>1262.01</v>
      </c>
    </row>
    <row r="21">
      <c r="A21" t="s" s="13">
        <v>65</v>
      </c>
      <c r="B21" t="s" s="13">
        <v>44</v>
      </c>
      <c r="C21" t="s" s="13">
        <v>39</v>
      </c>
      <c r="D21" t="s" s="13">
        <v>39</v>
      </c>
      <c r="E21" t="n" s="12">
        <v>45876.0</v>
      </c>
      <c r="F21" s="11" t="n">
        <v>13.4326</v>
      </c>
      <c r="G21" s="11" t="n">
        <v>13.8402</v>
      </c>
      <c r="H21" s="10" t="n">
        <v>-9.934761</v>
      </c>
      <c r="I21" s="10" t="n">
        <v>-8.957433</v>
      </c>
      <c r="J21" s="10" t="n">
        <v>0.31691933</v>
      </c>
      <c r="K21" s="10" t="n">
        <v>-3.026253366840136</v>
      </c>
      <c r="L21" s="10" t="n">
        <v>-2.728917211030037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14.56809</v>
      </c>
      <c r="AC21" s="10" t="n">
        <v>16.157343</v>
      </c>
      <c r="AD21" s="10" t="n">
        <v>18.648783</v>
      </c>
      <c r="AE21" s="10" t="n">
        <v>18.648783</v>
      </c>
      <c r="AF21" s="10" t="n">
        <v>1241.84</v>
      </c>
    </row>
    <row r="24">
      <c r="A24" t="s">
        <v>66</v>
      </c>
    </row>
    <row r="25">
      <c r="A25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