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<sst xmlns="http://schemas.openxmlformats.org/spreadsheetml/2006/main" count="298" uniqueCount="73">
  <si>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</si>
  <si>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</si>
  <si>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</si>
  <si>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</si>
  <si>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</si>
  <si>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</si>
  <si>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</si>
  <si>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</si>
  <si>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</si>
  <si>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</si>
  <si>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</si>
  <si>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</si>
  <si>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</si>
  <si>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</si>
  <si>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</si>
  <si>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</si>
  <si>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</si>
  <si>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</si>
  <si>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</si>
  <si>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</si>
  <si>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</si>
  <si>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</si>
  <si>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</si>
  <si>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</si>
  <si>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</si>
  <si>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</si>
  <si>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</si>
  <si>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</si>
  <si>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</si>
  <si>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</si>
  <si>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</si>
  <si>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</si>
  <si>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</si>
  <si>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</si>
  <si>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</si>
  <si>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</si>
  <si>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10-Sep-2026 14:11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</si>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</sst>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46274.0</v>
      </c>
      <c r="F6" s="11" t="n">
        <v>49.3711</v>
      </c>
      <c r="G6" s="11" t="n">
        <v>56.3251</v>
      </c>
      <c r="H6" s="10" t="n">
        <v>5.1457887</v>
      </c>
      <c r="I6" s="10" t="n">
        <v>6.9103947</v>
      </c>
      <c r="J6" s="10" t="n">
        <v>-1.3668867</v>
      </c>
      <c r="K6" s="10" t="n">
        <v>1.56488984908283</v>
      </c>
      <c r="L6" s="10" t="n">
        <v>1.976259330679043</v>
      </c>
      <c r="M6" s="10" t="n">
        <v>12.847839</v>
      </c>
      <c r="N6" s="10" t="n">
        <v>14.540297</v>
      </c>
      <c r="O6" s="10" t="n">
        <v>9.041675</v>
      </c>
      <c r="P6" s="10" t="n">
        <v>0.6919388531090798</v>
      </c>
      <c r="Q6" s="10" t="n">
        <v>0.9897996468379112</v>
      </c>
      <c r="R6" s="10" t="n">
        <v>10.902516</v>
      </c>
      <c r="S6" s="10" t="n">
        <v>12.332591</v>
      </c>
      <c r="T6" s="10" t="n">
        <v>7.9269857</v>
      </c>
      <c r="U6" s="10" t="n">
        <v>0.562986134039311</v>
      </c>
      <c r="V6" s="10" t="n">
        <v>0.8311642143228782</v>
      </c>
      <c r="W6" s="10" t="n">
        <v>10.846551</v>
      </c>
      <c r="X6" s="10" t="n">
        <v>11.983903</v>
      </c>
      <c r="Y6" s="10" t="n">
        <v>12.672093</v>
      </c>
      <c r="Z6" s="10" t="n">
        <v>-0.3171510443732723</v>
      </c>
      <c r="AA6" s="10" t="n">
        <v>-0.1331091527957291</v>
      </c>
      <c r="AB6" s="10" t="n">
        <v>11.879743</v>
      </c>
      <c r="AC6" s="10" t="n">
        <v>11.825897</v>
      </c>
      <c r="AD6" s="10" t="n">
        <v>14.771366</v>
      </c>
      <c r="AE6" s="10" t="n">
        <v>13.210931</v>
      </c>
      <c r="AF6" s="10" t="n">
        <v>509.04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46274.0</v>
      </c>
      <c r="F7" s="11" t="n">
        <v>15.9484</v>
      </c>
      <c r="G7" s="11" t="n">
        <v>17.152</v>
      </c>
      <c r="H7" s="10" t="n">
        <v>3.216537</v>
      </c>
      <c r="I7" s="10" t="n">
        <v>4.7380023</v>
      </c>
      <c r="J7" s="10" t="n">
        <v>0.6102969</v>
      </c>
      <c r="K7" s="10" t="n">
        <v>0.737266781792856</v>
      </c>
      <c r="L7" s="10" t="n">
        <v>1.179658178671599</v>
      </c>
      <c r="M7" s="10" t="n">
        <v>11.459041</v>
      </c>
      <c r="N7" s="10" t="n">
        <v>13.045101</v>
      </c>
      <c r="O7" s="10" t="n">
        <v>10.185708</v>
      </c>
      <c r="P7" s="10" t="n">
        <v>0.3181266848516535</v>
      </c>
      <c r="Q7" s="10" t="n">
        <v>0.7365088349457973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9.813266</v>
      </c>
      <c r="AC7" s="10" t="n">
        <v>11.427323</v>
      </c>
      <c r="AD7" s="10" t="n">
        <v>9.817453</v>
      </c>
      <c r="AE7" s="10" t="n">
        <v>9.817453</v>
      </c>
      <c r="AF7" s="10" t="n">
        <v>554.81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46274.0</v>
      </c>
      <c r="F8" s="11" t="n">
        <v>9.6788</v>
      </c>
      <c r="G8" s="11" t="n">
        <v>9.9734</v>
      </c>
      <c r="H8" s="10" t="n">
        <v>2.9878697</v>
      </c>
      <c r="I8" s="10" t="n">
        <v>4.362476</v>
      </c>
      <c r="J8" s="10" t="n">
        <v>0.9528347</v>
      </c>
      <c r="K8" s="10" t="n">
        <v>0.4747370078660272</v>
      </c>
      <c r="L8" s="10" t="n">
        <v>0.8319119905377915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-2.0040255</v>
      </c>
      <c r="AC8" s="10" t="n">
        <v>-0.52333677</v>
      </c>
      <c r="AD8" s="10" t="n">
        <v>-1.1979067</v>
      </c>
      <c r="AE8" s="10" t="n">
        <v>-1.1979067</v>
      </c>
      <c r="AF8" s="10" t="n">
        <v>564.48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46274.0</v>
      </c>
      <c r="F9" s="11" t="n">
        <v>99.6</v>
      </c>
      <c r="G9" s="11" t="n">
        <v>113.8271</v>
      </c>
      <c r="H9" s="10" t="n">
        <v>5.0288353</v>
      </c>
      <c r="I9" s="10" t="n">
        <v>6.314989</v>
      </c>
      <c r="J9" s="10" t="n">
        <v>0.9528347</v>
      </c>
      <c r="K9" s="10" t="n">
        <v>1.219253205750776</v>
      </c>
      <c r="L9" s="10" t="n">
        <v>1.594178017537942</v>
      </c>
      <c r="M9" s="10" t="n">
        <v>13.80582</v>
      </c>
      <c r="N9" s="10" t="n">
        <v>15.184666</v>
      </c>
      <c r="O9" s="10" t="n">
        <v>10.5299425</v>
      </c>
      <c r="P9" s="10" t="n">
        <v>0.7777846501599543</v>
      </c>
      <c r="Q9" s="10" t="n">
        <v>1.09385257280356</v>
      </c>
      <c r="R9" s="10" t="n">
        <v>10.95721</v>
      </c>
      <c r="S9" s="10" t="n">
        <v>12.297771</v>
      </c>
      <c r="T9" s="10" t="n">
        <v>10.224156</v>
      </c>
      <c r="U9" s="10" t="n">
        <v>0.1908946425792837</v>
      </c>
      <c r="V9" s="10" t="n">
        <v>0.5375634865453861</v>
      </c>
      <c r="W9" s="10" t="n">
        <v>12.01234</v>
      </c>
      <c r="X9" s="10" t="n">
        <v>13.30037</v>
      </c>
      <c r="Y9" s="10" t="n">
        <v>12.934855</v>
      </c>
      <c r="Z9" s="10" t="n">
        <v>-0.2442356119411971</v>
      </c>
      <c r="AA9" s="10" t="n">
        <v>0.05688670023005458</v>
      </c>
      <c r="AB9" s="10" t="n">
        <v>11.439518</v>
      </c>
      <c r="AC9" s="10" t="n">
        <v>14.877022</v>
      </c>
      <c r="AD9" s="10" t="n">
        <v>12.548901</v>
      </c>
      <c r="AE9" s="10" t="n">
        <v>13.370759</v>
      </c>
      <c r="AF9" s="10" t="n">
        <v>900.13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46274.0</v>
      </c>
      <c r="F10" s="11" t="n">
        <v>10.2633</v>
      </c>
      <c r="G10" s="11" t="n">
        <v>10.3533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595.73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46274.0</v>
      </c>
      <c r="F11" s="11" t="n">
        <v>11.5779</v>
      </c>
      <c r="G11" s="11" t="n">
        <v>11.8408</v>
      </c>
      <c r="H11" s="10" t="n">
        <v>4.1243606</v>
      </c>
      <c r="I11" s="10" t="n">
        <v>5.504767</v>
      </c>
      <c r="J11" s="10" t="n">
        <v>13.256804</v>
      </c>
      <c r="K11" s="10" t="n">
        <v>-1.898276185609893</v>
      </c>
      <c r="L11" s="10" t="n">
        <v>-1.608453502436746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9.728885</v>
      </c>
      <c r="AC11" s="10" t="n">
        <v>11.301275</v>
      </c>
      <c r="AD11" s="10" t="n">
        <v>13.236202</v>
      </c>
      <c r="AE11" s="10" t="n">
        <v>13.236202</v>
      </c>
      <c r="AF11" s="10" t="n">
        <v>626.1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46274.0</v>
      </c>
      <c r="F12" s="11" t="n">
        <v>15.8919</v>
      </c>
      <c r="G12" s="11" t="n">
        <v>16.7979</v>
      </c>
      <c r="H12" s="10" t="n">
        <v>4.2146473</v>
      </c>
      <c r="I12" s="10" t="n">
        <v>5.460789</v>
      </c>
      <c r="J12" s="10" t="n">
        <v>0.9528347</v>
      </c>
      <c r="K12" s="10" t="n">
        <v>0.8736230692606752</v>
      </c>
      <c r="L12" s="10" t="n">
        <v>1.201931193302713</v>
      </c>
      <c r="M12" s="10" t="n">
        <v>10.915782</v>
      </c>
      <c r="N12" s="10" t="n">
        <v>12.260658</v>
      </c>
      <c r="O12" s="10" t="n">
        <v>10.5299425</v>
      </c>
      <c r="P12" s="10" t="n">
        <v>0.1097495518177829</v>
      </c>
      <c r="Q12" s="10" t="n">
        <v>0.4055971927472363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12.059133</v>
      </c>
      <c r="AC12" s="10" t="n">
        <v>13.596697</v>
      </c>
      <c r="AD12" s="10" t="n">
        <v>11.567471</v>
      </c>
      <c r="AE12" s="10" t="n">
        <v>11.567471</v>
      </c>
      <c r="AF12" s="10" t="n">
        <v>1242.21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46274.0</v>
      </c>
      <c r="F13" s="11" t="n">
        <v>21.1323</v>
      </c>
      <c r="G13" s="11" t="n">
        <v>24.4298</v>
      </c>
      <c r="H13" s="10" t="n">
        <v>-0.62309545</v>
      </c>
      <c r="I13" s="10" t="n">
        <v>1.187922</v>
      </c>
      <c r="J13" s="10" t="n">
        <v>0.9528347</v>
      </c>
      <c r="K13" s="10" t="n">
        <v>-0.3616416022179959</v>
      </c>
      <c r="L13" s="10" t="n">
        <v>0.03649371452470805</v>
      </c>
      <c r="M13" s="10" t="n">
        <v>6.786873</v>
      </c>
      <c r="N13" s="10" t="n">
        <v>8.731058</v>
      </c>
      <c r="O13" s="10" t="n">
        <v>10.5299425</v>
      </c>
      <c r="P13" s="10" t="n">
        <v>-0.5934064712943603</v>
      </c>
      <c r="Q13" s="10" t="n">
        <v>-0.2582594223793829</v>
      </c>
      <c r="R13" s="10" t="n">
        <v>7.6789784</v>
      </c>
      <c r="S13" s="10" t="n">
        <v>9.612684</v>
      </c>
      <c r="T13" s="10" t="n">
        <v>10.224156</v>
      </c>
      <c r="U13" s="10" t="n">
        <v>-0.4429541986037172</v>
      </c>
      <c r="V13" s="10" t="n">
        <v>-0.08138190413987509</v>
      </c>
      <c r="W13" s="10"/>
      <c r="X13" s="10"/>
      <c r="Y13" s="10"/>
      <c r="Z13" s="10"/>
      <c r="AA13" s="10"/>
      <c r="AB13" s="10" t="n">
        <v>8.738184</v>
      </c>
      <c r="AC13" s="10" t="n">
        <v>10.517932</v>
      </c>
      <c r="AD13" s="10" t="n">
        <v>12.544234</v>
      </c>
      <c r="AE13" s="10" t="n">
        <v>12.544234</v>
      </c>
      <c r="AF13" s="10" t="n">
        <v>558.48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46274.0</v>
      </c>
      <c r="F14" s="11" t="n">
        <v>10.7698</v>
      </c>
      <c r="G14" s="11" t="n">
        <v>10.9986</v>
      </c>
      <c r="H14" s="10" t="n">
        <v>10.232239</v>
      </c>
      <c r="I14" s="10" t="n">
        <v>12.147074</v>
      </c>
      <c r="J14" s="10" t="n">
        <v>16.515125</v>
      </c>
      <c r="K14" s="10" t="n">
        <v>-1.405740249864903</v>
      </c>
      <c r="L14" s="10" t="n">
        <v>-0.979918238812933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6.360057</v>
      </c>
      <c r="AC14" s="10" t="n">
        <v>8.235411</v>
      </c>
      <c r="AD14" s="10" t="n">
        <v>14.677738</v>
      </c>
      <c r="AE14" s="10" t="n">
        <v>14.677738</v>
      </c>
      <c r="AF14" s="10" t="n">
        <v>495.25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46274.0</v>
      </c>
      <c r="F15" s="11" t="n">
        <v>30.1917</v>
      </c>
      <c r="G15" s="11" t="n">
        <v>33.9968</v>
      </c>
      <c r="H15" s="10" t="n">
        <v>-8.308835</v>
      </c>
      <c r="I15" s="10" t="n">
        <v>-6.9771004</v>
      </c>
      <c r="J15" s="10" t="n">
        <v>-6.601071</v>
      </c>
      <c r="K15" s="10" t="n">
        <v>-0.5813102999719936</v>
      </c>
      <c r="L15" s="10" t="n">
        <v>-0.1708104509570275</v>
      </c>
      <c r="M15" s="10" t="n">
        <v>8.549494</v>
      </c>
      <c r="N15" s="10" t="n">
        <v>10.137059</v>
      </c>
      <c r="O15" s="10" t="n">
        <v>11.8401</v>
      </c>
      <c r="P15" s="10" t="n">
        <v>-0.8424423025421612</v>
      </c>
      <c r="Q15" s="10" t="n">
        <v>-0.4480989243888199</v>
      </c>
      <c r="R15" s="10" t="n">
        <v>9.105706</v>
      </c>
      <c r="S15" s="10" t="n">
        <v>10.704998</v>
      </c>
      <c r="T15" s="10" t="n">
        <v>11.3115225</v>
      </c>
      <c r="U15" s="10" t="n">
        <v>-0.5186018640125322</v>
      </c>
      <c r="V15" s="10" t="n">
        <v>-0.1672879667449956</v>
      </c>
      <c r="W15" s="10"/>
      <c r="X15" s="10"/>
      <c r="Y15" s="10"/>
      <c r="Z15" s="10"/>
      <c r="AA15" s="10"/>
      <c r="AB15" s="10" t="n">
        <v>14.789955</v>
      </c>
      <c r="AC15" s="10" t="n">
        <v>16.503475</v>
      </c>
      <c r="AD15" s="10" t="n">
        <v>11.599396</v>
      </c>
      <c r="AE15" s="10" t="n">
        <v>11.599396</v>
      </c>
      <c r="AF15" s="10" t="n">
        <v>1410.57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46274.0</v>
      </c>
      <c r="F16" s="11" t="n">
        <v>13.7998</v>
      </c>
      <c r="G16" s="11" t="n">
        <v>14.31</v>
      </c>
      <c r="H16" s="10" t="n">
        <v>10.38692</v>
      </c>
      <c r="I16" s="10" t="n">
        <v>11.774171</v>
      </c>
      <c r="J16" s="10" t="n">
        <v>0.9528347</v>
      </c>
      <c r="K16" s="10" t="n">
        <v>1.522412123201539</v>
      </c>
      <c r="L16" s="10" t="n">
        <v>1.732369466094537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13.661638</v>
      </c>
      <c r="AC16" s="10" t="n">
        <v>15.3142185</v>
      </c>
      <c r="AD16" s="10" t="n">
        <v>5.9178033</v>
      </c>
      <c r="AE16" s="10" t="n">
        <v>5.9178033</v>
      </c>
      <c r="AF16" s="10" t="n">
        <v>902.89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46274.0</v>
      </c>
      <c r="F17" s="11" t="n">
        <v>218.9834</v>
      </c>
      <c r="G17" s="11" t="n">
        <v>256.1181</v>
      </c>
      <c r="H17" s="10" t="n">
        <v>0.7359341</v>
      </c>
      <c r="I17" s="10" t="n">
        <v>1.9662043</v>
      </c>
      <c r="J17" s="10" t="n">
        <v>-2.3748405</v>
      </c>
      <c r="K17" s="10" t="n">
        <v>1.085761433414362</v>
      </c>
      <c r="L17" s="10" t="n">
        <v>1.521417123050189</v>
      </c>
      <c r="M17" s="10" t="n">
        <v>10.215283</v>
      </c>
      <c r="N17" s="10" t="n">
        <v>11.533494</v>
      </c>
      <c r="O17" s="10" t="n">
        <v>8.736512</v>
      </c>
      <c r="P17" s="10" t="n">
        <v>0.4722056836911916</v>
      </c>
      <c r="Q17" s="10" t="n">
        <v>0.9127321863336909</v>
      </c>
      <c r="R17" s="10" t="n">
        <v>9.443518</v>
      </c>
      <c r="S17" s="10" t="n">
        <v>10.758321</v>
      </c>
      <c r="T17" s="10" t="n">
        <v>8.085368</v>
      </c>
      <c r="U17" s="10" t="n">
        <v>0.4305761244324538</v>
      </c>
      <c r="V17" s="10" t="n">
        <v>0.8700380852359941</v>
      </c>
      <c r="W17" s="10" t="n">
        <v>11.6419735</v>
      </c>
      <c r="X17" s="10" t="n">
        <v>13.004022</v>
      </c>
      <c r="Y17" s="10" t="n">
        <v>11.779047</v>
      </c>
      <c r="Z17" s="10" t="n">
        <v>-0.08954107142918723</v>
      </c>
      <c r="AA17" s="10" t="n">
        <v>0.279453478409114</v>
      </c>
      <c r="AB17" s="10" t="n">
        <v>15.059053</v>
      </c>
      <c r="AC17" s="10" t="n">
        <v>14.539699</v>
      </c>
      <c r="AD17" s="10" t="n">
        <v>14.395251</v>
      </c>
      <c r="AE17" s="10" t="n">
        <v>12.364606</v>
      </c>
      <c r="AF17" s="10" t="n">
        <v>2571.1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46274.0</v>
      </c>
      <c r="F18" s="11" t="n">
        <v>27.4997</v>
      </c>
      <c r="G18" s="11" t="n">
        <v>29.9746</v>
      </c>
      <c r="H18" s="10" t="n">
        <v>3.826129</v>
      </c>
      <c r="I18" s="10" t="n">
        <v>5.139726</v>
      </c>
      <c r="J18" s="10" t="n">
        <v>-0.23112859</v>
      </c>
      <c r="K18" s="10" t="n">
        <v>1.073896252219332</v>
      </c>
      <c r="L18" s="10" t="n">
        <v>1.402952029290071</v>
      </c>
      <c r="M18" s="10" t="n">
        <v>12.016183</v>
      </c>
      <c r="N18" s="10" t="n">
        <v>13.448145</v>
      </c>
      <c r="O18" s="10" t="n">
        <v>9.832363</v>
      </c>
      <c r="P18" s="10" t="n">
        <v>0.4447244531457352</v>
      </c>
      <c r="Q18" s="10" t="n">
        <v>0.7123695060508088</v>
      </c>
      <c r="R18" s="10" t="n">
        <v>11.33632</v>
      </c>
      <c r="S18" s="10" t="n">
        <v>12.838981</v>
      </c>
      <c r="T18" s="10" t="n">
        <v>9.583136</v>
      </c>
      <c r="U18" s="10" t="n">
        <v>0.3675342012188784</v>
      </c>
      <c r="V18" s="10" t="n">
        <v>0.6598764981378956</v>
      </c>
      <c r="W18" s="10"/>
      <c r="X18" s="10"/>
      <c r="Y18" s="10"/>
      <c r="Z18" s="10"/>
      <c r="AA18" s="10"/>
      <c r="AB18" s="10" t="n">
        <v>18.30995</v>
      </c>
      <c r="AC18" s="10" t="n">
        <v>20.016733</v>
      </c>
      <c r="AD18" s="10" t="n">
        <v>16.517902</v>
      </c>
      <c r="AE18" s="10" t="n">
        <v>16.517902</v>
      </c>
      <c r="AF18" s="10" t="n">
        <v>1832.37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46274.0</v>
      </c>
      <c r="F19" s="11" t="n">
        <v>11.1101</v>
      </c>
      <c r="G19" s="11" t="n">
        <v>11.4496</v>
      </c>
      <c r="H19" s="10" t="n">
        <v>13.060335</v>
      </c>
      <c r="I19" s="10" t="n">
        <v>14.396475</v>
      </c>
      <c r="J19" s="10" t="n">
        <v>9.992297</v>
      </c>
      <c r="K19" s="10" t="n">
        <v>0.6114758003601927</v>
      </c>
      <c r="L19" s="10" t="n">
        <v>0.8859165305039034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4.9013057</v>
      </c>
      <c r="AC19" s="10" t="n">
        <v>6.346419</v>
      </c>
      <c r="AD19" s="10" t="n">
        <v>5.6935916</v>
      </c>
      <c r="AE19" s="10" t="n">
        <v>5.6935916</v>
      </c>
      <c r="AF19" s="10" t="n">
        <v>828.91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46274.0</v>
      </c>
      <c r="F20" s="11" t="n">
        <v>111.7616</v>
      </c>
      <c r="G20" s="11" t="n">
        <v>135.2318</v>
      </c>
      <c r="H20" s="10" t="n">
        <v>10.937116</v>
      </c>
      <c r="I20" s="10" t="n">
        <v>12.542454</v>
      </c>
      <c r="J20" s="10" t="n">
        <v>8.614212</v>
      </c>
      <c r="K20" s="10" t="n">
        <v>0.4649403607968875</v>
      </c>
      <c r="L20" s="10" t="n">
        <v>0.8165619376336491</v>
      </c>
      <c r="M20" s="10" t="n">
        <v>15.30458</v>
      </c>
      <c r="N20" s="10" t="n">
        <v>16.9818</v>
      </c>
      <c r="O20" s="10" t="n">
        <v>15.074724</v>
      </c>
      <c r="P20" s="10" t="n">
        <v>-0.02428778033840102</v>
      </c>
      <c r="Q20" s="10" t="n">
        <v>0.296685225390549</v>
      </c>
      <c r="R20" s="10" t="n">
        <v>14.124597</v>
      </c>
      <c r="S20" s="10" t="n">
        <v>15.824345</v>
      </c>
      <c r="T20" s="10" t="n">
        <v>16.620615</v>
      </c>
      <c r="U20" s="10" t="n">
        <v>-0.5725757565345911</v>
      </c>
      <c r="V20" s="10" t="n">
        <v>-0.2249065243975138</v>
      </c>
      <c r="W20" s="10" t="n">
        <v>14.710039</v>
      </c>
      <c r="X20" s="10" t="n">
        <v>16.424885</v>
      </c>
      <c r="Y20" s="10" t="n">
        <v>17.03958</v>
      </c>
      <c r="Z20" s="10" t="n">
        <v>-0.4908550154024477</v>
      </c>
      <c r="AA20" s="10" t="n">
        <v>-0.1778945904478355</v>
      </c>
      <c r="AB20" s="10" t="n">
        <v>12.604809</v>
      </c>
      <c r="AC20" s="10" t="n">
        <v>19.106415</v>
      </c>
      <c r="AD20" s="10" t="n">
        <v>14.428631</v>
      </c>
      <c r="AE20" s="10" t="n">
        <v>18.056383</v>
      </c>
      <c r="AF20" s="10" t="n">
        <v>2618.04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46274.0</v>
      </c>
      <c r="F21" s="11" t="n">
        <v>294.7924</v>
      </c>
      <c r="G21" s="11" t="n">
        <v>334.8845</v>
      </c>
      <c r="H21" s="10" t="n">
        <v>3.0097585</v>
      </c>
      <c r="I21" s="10" t="n">
        <v>4.1052117</v>
      </c>
      <c r="J21" s="10" t="n">
        <v>3.3077497</v>
      </c>
      <c r="K21" s="10" t="n">
        <v>-0.09666048659572136</v>
      </c>
      <c r="L21" s="10" t="n">
        <v>0.2321248870608729</v>
      </c>
      <c r="M21" s="10" t="n">
        <v>13.298841</v>
      </c>
      <c r="N21" s="10" t="n">
        <v>14.48834</v>
      </c>
      <c r="O21" s="10" t="n">
        <v>11.995197</v>
      </c>
      <c r="P21" s="10" t="n">
        <v>0.3113539740567715</v>
      </c>
      <c r="Q21" s="10" t="n">
        <v>0.5896355578374719</v>
      </c>
      <c r="R21" s="10" t="n">
        <v>12.079922</v>
      </c>
      <c r="S21" s="10" t="n">
        <v>13.261065</v>
      </c>
      <c r="T21" s="10" t="n">
        <v>12.271122</v>
      </c>
      <c r="U21" s="10" t="n">
        <v>-0.05273113269188106</v>
      </c>
      <c r="V21" s="10" t="n">
        <v>0.2337429275852758</v>
      </c>
      <c r="W21" s="10" t="n">
        <v>13.418137</v>
      </c>
      <c r="X21" s="10" t="n">
        <v>14.694693</v>
      </c>
      <c r="Y21" s="10" t="n">
        <v>14.050792</v>
      </c>
      <c r="Z21" s="10" t="n">
        <v>-0.1724190698520172</v>
      </c>
      <c r="AA21" s="10" t="n">
        <v>0.1333411431750609</v>
      </c>
      <c r="AB21" s="10" t="n">
        <v>14.765677</v>
      </c>
      <c r="AC21" s="10" t="n">
        <v>15.369135</v>
      </c>
      <c r="AD21" s="10"/>
      <c r="AE21" s="10" t="n">
        <v>14.893125</v>
      </c>
      <c r="AF21" s="10" t="n">
        <v>3424.21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46274.0</v>
      </c>
      <c r="F22" s="11" t="n">
        <v>9.7694</v>
      </c>
      <c r="G22" s="11" t="n">
        <v>9.7886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606.14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46274.0</v>
      </c>
      <c r="F23" s="11" t="n">
        <v>14.2874</v>
      </c>
      <c r="G23" s="11" t="n">
        <v>14.8671</v>
      </c>
      <c r="H23" s="10" t="n">
        <v>9.863358</v>
      </c>
      <c r="I23" s="10" t="n">
        <v>11.240722</v>
      </c>
      <c r="J23" s="10" t="n">
        <v>9.168229</v>
      </c>
      <c r="K23" s="10" t="n">
        <v>0.0539204365318143</v>
      </c>
      <c r="L23" s="10" t="n">
        <v>0.2794335669520657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13.231557</v>
      </c>
      <c r="AC23" s="10" t="n">
        <v>14.810969</v>
      </c>
      <c r="AD23" s="10" t="n">
        <v>16.738445</v>
      </c>
      <c r="AE23" s="10" t="n">
        <v>16.738445</v>
      </c>
      <c r="AF23" s="10" t="n">
        <v>1311.13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46274.0</v>
      </c>
      <c r="F24" s="11" t="n">
        <v>13.6143</v>
      </c>
      <c r="G24" s="11" t="n">
        <v>14.1933</v>
      </c>
      <c r="H24" s="10" t="n">
        <v>-0.06679683</v>
      </c>
      <c r="I24" s="10" t="n">
        <v>1.0134583</v>
      </c>
      <c r="J24" s="10" t="n">
        <v>0.9528347</v>
      </c>
      <c r="K24" s="10" t="n">
        <v>-0.3243742374117062</v>
      </c>
      <c r="L24" s="10" t="n">
        <v>-0.02688168946375348</v>
      </c>
      <c r="M24" s="10" t="n">
        <v>7.701995</v>
      </c>
      <c r="N24" s="10" t="n">
        <v>9.039948</v>
      </c>
      <c r="O24" s="10" t="n">
        <v>10.5299425</v>
      </c>
      <c r="P24" s="10" t="n">
        <v>-0.5879288049931111</v>
      </c>
      <c r="Q24" s="10" t="n">
        <v>-0.3004580297690727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9.925741</v>
      </c>
      <c r="AC24" s="10" t="n">
        <v>11.339027</v>
      </c>
      <c r="AD24" s="10" t="n">
        <v>12.811146</v>
      </c>
      <c r="AE24" s="10" t="n">
        <v>12.811146</v>
      </c>
      <c r="AF24" s="10" t="n">
        <v>968.65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