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<sst xmlns="http://schemas.openxmlformats.org/spreadsheetml/2006/main" count="274" uniqueCount="69">
  <si>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</si>
  <si>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</si>
  <si>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</si>
  <si>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</si>
  <si>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</si>
  <si>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</si>
  <si>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</si>
  <si>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</si>
  <si>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</si>
  <si>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</si>
  <si>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</si>
  <si>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</si>
  <si>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</si>
  <si>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</si>
  <si>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</si>
  <si>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</si>
  <si>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</si>
  <si>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</si>
  <si>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</si>
  <si>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</si>
  <si>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</si>
  <si>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</si>
  <si>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</si>
  <si>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</si>
  <si>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</si>
  <si>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</si>
  <si>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</si>
  <si>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</si>
  <si>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</si>
  <si>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</si>
  <si>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</si>
  <si>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</si>
  <si>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</si>
  <si>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</si>
  <si>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</si>
  <si>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</si>
  <si>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12-Sep-2025 14:17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</si>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</sst>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45911.0</v>
      </c>
      <c r="F6" s="11" t="n">
        <v>47.2319</v>
      </c>
      <c r="G6" s="11" t="n">
        <v>52.9998</v>
      </c>
      <c r="H6" s="10" t="n">
        <v>10.873265</v>
      </c>
      <c r="I6" s="10" t="n">
        <v>12.623914</v>
      </c>
      <c r="J6" s="10" t="n">
        <v>12.108502</v>
      </c>
      <c r="K6" s="10" t="n">
        <v>-0.1896605254523921</v>
      </c>
      <c r="L6" s="10" t="n">
        <v>0.08793318223564427</v>
      </c>
      <c r="M6" s="10" t="n">
        <v>15.038954</v>
      </c>
      <c r="N6" s="10" t="n">
        <v>16.537004</v>
      </c>
      <c r="O6" s="10" t="n">
        <v>13.561068</v>
      </c>
      <c r="P6" s="10" t="n">
        <v>0.275243429746441</v>
      </c>
      <c r="Q6" s="10" t="n">
        <v>0.5405270316829878</v>
      </c>
      <c r="R6" s="10" t="n">
        <v>19.67639</v>
      </c>
      <c r="S6" s="10" t="n">
        <v>21.027315</v>
      </c>
      <c r="T6" s="10" t="n">
        <v>20.02124</v>
      </c>
      <c r="U6" s="10" t="n">
        <v>-0.0637099873821278</v>
      </c>
      <c r="V6" s="10" t="n">
        <v>0.1556078008749318</v>
      </c>
      <c r="W6" s="10" t="n">
        <v>12.516109</v>
      </c>
      <c r="X6" s="10" t="n">
        <v>13.55582</v>
      </c>
      <c r="Y6" s="10" t="n">
        <v>15.307625</v>
      </c>
      <c r="Z6" s="10" t="n">
        <v>-0.4561658121037466</v>
      </c>
      <c r="AA6" s="10" t="n">
        <v>-0.2939612180710226</v>
      </c>
      <c r="AB6" s="10" t="n">
        <v>12.450681</v>
      </c>
      <c r="AC6" s="10" t="n">
        <v>12.269798</v>
      </c>
      <c r="AD6" s="10" t="n">
        <v>16.159836</v>
      </c>
      <c r="AE6" s="10" t="n">
        <v>14.515369</v>
      </c>
      <c r="AF6" s="10" t="n">
        <v>306.15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45911.0</v>
      </c>
      <c r="F7" s="11" t="n">
        <v>15.5469</v>
      </c>
      <c r="G7" s="11" t="n">
        <v>16.4786</v>
      </c>
      <c r="H7" s="10" t="n">
        <v>-5.8123264</v>
      </c>
      <c r="I7" s="10" t="n">
        <v>-4.3826413</v>
      </c>
      <c r="J7" s="10" t="n">
        <v>-1.1689563</v>
      </c>
      <c r="K7" s="10" t="n">
        <v>-1.476298616602391</v>
      </c>
      <c r="L7" s="10" t="n">
        <v>-1.023285734515478</v>
      </c>
      <c r="M7" s="10" t="n">
        <v>15.692696</v>
      </c>
      <c r="N7" s="10" t="n">
        <v>17.242432</v>
      </c>
      <c r="O7" s="10" t="n">
        <v>15.102162</v>
      </c>
      <c r="P7" s="10" t="n">
        <v>0.1444493738676369</v>
      </c>
      <c r="Q7" s="10" t="n">
        <v>0.5579005114876342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11.688794</v>
      </c>
      <c r="AC7" s="10" t="n">
        <v>13.329178</v>
      </c>
      <c r="AD7" s="10" t="n">
        <v>12.437688</v>
      </c>
      <c r="AE7" s="10" t="n">
        <v>12.437688</v>
      </c>
      <c r="AF7" s="10" t="n">
        <v>579.14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45911.0</v>
      </c>
      <c r="F8" s="11" t="n">
        <v>9.478</v>
      </c>
      <c r="G8" s="11" t="n">
        <v>9.6386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937.94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45911.0</v>
      </c>
      <c r="F9" s="11" t="n">
        <v>95.4006</v>
      </c>
      <c r="G9" s="11" t="n">
        <v>107.7161</v>
      </c>
      <c r="H9" s="10" t="n">
        <v>0.02715605</v>
      </c>
      <c r="I9" s="10" t="n">
        <v>1.2451195</v>
      </c>
      <c r="J9" s="10" t="n">
        <v>-0.8221227</v>
      </c>
      <c r="K9" s="10" t="n">
        <v>0.2380040105669989</v>
      </c>
      <c r="L9" s="10" t="n">
        <v>0.5526301715073827</v>
      </c>
      <c r="M9" s="10" t="n">
        <v>17.243645</v>
      </c>
      <c r="N9" s="10" t="n">
        <v>18.657412</v>
      </c>
      <c r="O9" s="10" t="n">
        <v>15.354524</v>
      </c>
      <c r="P9" s="10" t="n">
        <v>0.4501786162583838</v>
      </c>
      <c r="Q9" s="10" t="n">
        <v>0.7756274592803276</v>
      </c>
      <c r="R9" s="10" t="n">
        <v>18.677324</v>
      </c>
      <c r="S9" s="10" t="n">
        <v>20.150845</v>
      </c>
      <c r="T9" s="10" t="n">
        <v>20.822369</v>
      </c>
      <c r="U9" s="10" t="n">
        <v>-0.4978495587400237</v>
      </c>
      <c r="V9" s="10" t="n">
        <v>-0.158851633245376</v>
      </c>
      <c r="W9" s="10" t="n">
        <v>12.766489</v>
      </c>
      <c r="X9" s="10" t="n">
        <v>14.0466</v>
      </c>
      <c r="Y9" s="10" t="n">
        <v>14.757264</v>
      </c>
      <c r="Z9" s="10" t="n">
        <v>-0.4617186385528106</v>
      </c>
      <c r="AA9" s="10" t="n">
        <v>-0.1869341039623796</v>
      </c>
      <c r="AB9" s="10" t="n">
        <v>12.133088</v>
      </c>
      <c r="AC9" s="10" t="n">
        <v>15.632216</v>
      </c>
      <c r="AD9" s="10" t="n">
        <v>13.206622</v>
      </c>
      <c r="AE9" s="10" t="n">
        <v>14.406943</v>
      </c>
      <c r="AF9" s="10" t="n">
        <v>916.44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45911.0</v>
      </c>
      <c r="F10" s="11" t="n">
        <v>11.2486</v>
      </c>
      <c r="G10" s="11" t="n">
        <v>11.3545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736.0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45911.0</v>
      </c>
      <c r="F11" s="11" t="n">
        <v>15.3718</v>
      </c>
      <c r="G11" s="11" t="n">
        <v>16.0573</v>
      </c>
      <c r="H11" s="10" t="n">
        <v>-4.158665</v>
      </c>
      <c r="I11" s="10" t="n">
        <v>-2.991107</v>
      </c>
      <c r="J11" s="10" t="n">
        <v>-0.8221227</v>
      </c>
      <c r="K11" s="10" t="n">
        <v>-0.8296421195962301</v>
      </c>
      <c r="L11" s="10" t="n">
        <v>-0.5330977823247619</v>
      </c>
      <c r="M11" s="10" t="n">
        <v>15.083444</v>
      </c>
      <c r="N11" s="10" t="n">
        <v>16.714256</v>
      </c>
      <c r="O11" s="10" t="n">
        <v>15.354524</v>
      </c>
      <c r="P11" s="10" t="n">
        <v>-0.03129285478396002</v>
      </c>
      <c r="Q11" s="10" t="n">
        <v>0.3291387256038312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15.012166</v>
      </c>
      <c r="AC11" s="10" t="n">
        <v>16.656174</v>
      </c>
      <c r="AD11" s="10" t="n">
        <v>15.48383</v>
      </c>
      <c r="AE11" s="10" t="n">
        <v>15.48383</v>
      </c>
      <c r="AF11" s="10" t="n">
        <v>1262.95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45911.0</v>
      </c>
      <c r="F12" s="11" t="n">
        <v>21.3577</v>
      </c>
      <c r="G12" s="11" t="n">
        <v>24.2509</v>
      </c>
      <c r="H12" s="10" t="n">
        <v>-6.5954394</v>
      </c>
      <c r="I12" s="10" t="n">
        <v>-4.891718</v>
      </c>
      <c r="J12" s="10" t="n">
        <v>-0.8221227</v>
      </c>
      <c r="K12" s="10" t="n">
        <v>-1.164360511689492</v>
      </c>
      <c r="L12" s="10" t="n">
        <v>-0.7968327088942017</v>
      </c>
      <c r="M12" s="10" t="n">
        <v>12.101759</v>
      </c>
      <c r="N12" s="10" t="n">
        <v>14.154189</v>
      </c>
      <c r="O12" s="10" t="n">
        <v>15.354524</v>
      </c>
      <c r="P12" s="10" t="n">
        <v>-0.4884274722695833</v>
      </c>
      <c r="Q12" s="10" t="n">
        <v>-0.1441812434001375</v>
      </c>
      <c r="R12" s="10" t="n">
        <v>16.88576</v>
      </c>
      <c r="S12" s="10" t="n">
        <v>18.926329</v>
      </c>
      <c r="T12" s="10" t="n">
        <v>20.822369</v>
      </c>
      <c r="U12" s="10" t="n">
        <v>-0.6513264939813457</v>
      </c>
      <c r="V12" s="10" t="n">
        <v>-0.2918443033773085</v>
      </c>
      <c r="W12" s="10"/>
      <c r="X12" s="10"/>
      <c r="Y12" s="10"/>
      <c r="Z12" s="10"/>
      <c r="AA12" s="10"/>
      <c r="AB12" s="10" t="n">
        <v>10.032597</v>
      </c>
      <c r="AC12" s="10" t="n">
        <v>11.807977</v>
      </c>
      <c r="AD12" s="10" t="n">
        <v>14.182804</v>
      </c>
      <c r="AE12" s="10" t="n">
        <v>14.182804</v>
      </c>
      <c r="AF12" s="10" t="n">
        <v>680.93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45911.0</v>
      </c>
      <c r="F13" s="11" t="n">
        <v>9.8118</v>
      </c>
      <c r="G13" s="11" t="n">
        <v>9.8501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644.2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45911.0</v>
      </c>
      <c r="F14" s="11" t="n">
        <v>32.8573</v>
      </c>
      <c r="G14" s="11" t="n">
        <v>36.4715</v>
      </c>
      <c r="H14" s="10" t="n">
        <v>-2.9773576</v>
      </c>
      <c r="I14" s="10" t="n">
        <v>-1.5680454</v>
      </c>
      <c r="J14" s="10" t="n">
        <v>2.0407221</v>
      </c>
      <c r="K14" s="10" t="n">
        <v>-1.242548452405826</v>
      </c>
      <c r="L14" s="10" t="n">
        <v>-0.8950843522808</v>
      </c>
      <c r="M14" s="10" t="n">
        <v>16.042982</v>
      </c>
      <c r="N14" s="10" t="n">
        <v>17.737873</v>
      </c>
      <c r="O14" s="10" t="n">
        <v>17.082436</v>
      </c>
      <c r="P14" s="10" t="n">
        <v>-0.2749403446178168</v>
      </c>
      <c r="Q14" s="10" t="n">
        <v>0.1330085019188775</v>
      </c>
      <c r="R14" s="10" t="n">
        <v>20.254269</v>
      </c>
      <c r="S14" s="10" t="n">
        <v>22.036337</v>
      </c>
      <c r="T14" s="10" t="n">
        <v>20.6018</v>
      </c>
      <c r="U14" s="10" t="n">
        <v>-0.08386175107521399</v>
      </c>
      <c r="V14" s="10" t="n">
        <v>0.2189249043630158</v>
      </c>
      <c r="W14" s="10"/>
      <c r="X14" s="10"/>
      <c r="Y14" s="10"/>
      <c r="Z14" s="10"/>
      <c r="AA14" s="10"/>
      <c r="AB14" s="10" t="n">
        <v>18.476343</v>
      </c>
      <c r="AC14" s="10" t="n">
        <v>20.25164</v>
      </c>
      <c r="AD14" s="10" t="n">
        <v>14.414974</v>
      </c>
      <c r="AE14" s="10" t="n">
        <v>14.414974</v>
      </c>
      <c r="AF14" s="10" t="n">
        <v>1572.34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45911.0</v>
      </c>
      <c r="F15" s="11" t="n">
        <v>12.502</v>
      </c>
      <c r="G15" s="11" t="n">
        <v>12.8041</v>
      </c>
      <c r="H15" s="10" t="n">
        <v>-1.8665913</v>
      </c>
      <c r="I15" s="10" t="n">
        <v>-0.40602663</v>
      </c>
      <c r="J15" s="10" t="n">
        <v>-0.8221227</v>
      </c>
      <c r="K15" s="10" t="n">
        <v>-0.1110919930903165</v>
      </c>
      <c r="L15" s="10" t="n">
        <v>0.1204193665865959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15.818866</v>
      </c>
      <c r="AC15" s="10" t="n">
        <v>17.651896</v>
      </c>
      <c r="AD15" s="10" t="n">
        <v>9.773881</v>
      </c>
      <c r="AE15" s="10" t="n">
        <v>9.773881</v>
      </c>
      <c r="AF15" s="10" t="n">
        <v>983.46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45911.0</v>
      </c>
      <c r="F16" s="11" t="n">
        <v>218.8603</v>
      </c>
      <c r="G16" s="11" t="n">
        <v>252.9024</v>
      </c>
      <c r="H16" s="10" t="n">
        <v>-3.8684063</v>
      </c>
      <c r="I16" s="10" t="n">
        <v>-2.7223258</v>
      </c>
      <c r="J16" s="10" t="n">
        <v>-0.16541994</v>
      </c>
      <c r="K16" s="10" t="n">
        <v>-1.450454279155565</v>
      </c>
      <c r="L16" s="10" t="n">
        <v>-1.010515437093425</v>
      </c>
      <c r="M16" s="10" t="n">
        <v>15.187389</v>
      </c>
      <c r="N16" s="10" t="n">
        <v>16.55448</v>
      </c>
      <c r="O16" s="10" t="n">
        <v>13.2746525</v>
      </c>
      <c r="P16" s="10" t="n">
        <v>0.6412609702311866</v>
      </c>
      <c r="Q16" s="10" t="n">
        <v>1.113846087115082</v>
      </c>
      <c r="R16" s="10" t="n">
        <v>18.369123</v>
      </c>
      <c r="S16" s="10" t="n">
        <v>19.796799</v>
      </c>
      <c r="T16" s="10" t="n">
        <v>18.540964</v>
      </c>
      <c r="U16" s="10" t="n">
        <v>-0.0870581136990819</v>
      </c>
      <c r="V16" s="10" t="n">
        <v>0.3804837698408413</v>
      </c>
      <c r="W16" s="10" t="n">
        <v>12.961326</v>
      </c>
      <c r="X16" s="10" t="n">
        <v>14.340751</v>
      </c>
      <c r="Y16" s="10" t="n">
        <v>13.809899</v>
      </c>
      <c r="Z16" s="10" t="n">
        <v>-0.2576878582903256</v>
      </c>
      <c r="AA16" s="10" t="n">
        <v>0.08489548641521255</v>
      </c>
      <c r="AB16" s="10" t="n">
        <v>15.8446045</v>
      </c>
      <c r="AC16" s="10" t="n">
        <v>15.63649</v>
      </c>
      <c r="AD16" s="10" t="n">
        <v>15.290946</v>
      </c>
      <c r="AE16" s="10" t="n">
        <v>13.602734</v>
      </c>
      <c r="AF16" s="10" t="n">
        <v>2692.2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45911.0</v>
      </c>
      <c r="F17" s="11" t="n">
        <v>26.6574</v>
      </c>
      <c r="G17" s="11" t="n">
        <v>28.6956</v>
      </c>
      <c r="H17" s="10" t="n">
        <v>-5.466525</v>
      </c>
      <c r="I17" s="10" t="n">
        <v>-4.250335</v>
      </c>
      <c r="J17" s="10" t="n">
        <v>-0.54551315</v>
      </c>
      <c r="K17" s="10" t="n">
        <v>-1.041069000130604</v>
      </c>
      <c r="L17" s="10" t="n">
        <v>-0.774586366112215</v>
      </c>
      <c r="M17" s="10" t="n">
        <v>17.336594</v>
      </c>
      <c r="N17" s="10" t="n">
        <v>18.882734</v>
      </c>
      <c r="O17" s="10" t="n">
        <v>14.611548</v>
      </c>
      <c r="P17" s="10" t="n">
        <v>0.5137705317866851</v>
      </c>
      <c r="Q17" s="10" t="n">
        <v>0.7861047437984082</v>
      </c>
      <c r="R17" s="10" t="n">
        <v>21.627043</v>
      </c>
      <c r="S17" s="10" t="n">
        <v>23.431541</v>
      </c>
      <c r="T17" s="10" t="n">
        <v>20.20496</v>
      </c>
      <c r="U17" s="10" t="n">
        <v>0.2503973126387549</v>
      </c>
      <c r="V17" s="10" t="n">
        <v>0.550121618476069</v>
      </c>
      <c r="W17" s="10"/>
      <c r="X17" s="10"/>
      <c r="Y17" s="10"/>
      <c r="Z17" s="10"/>
      <c r="AA17" s="10"/>
      <c r="AB17" s="10" t="n">
        <v>21.56033</v>
      </c>
      <c r="AC17" s="10" t="n">
        <v>23.3569</v>
      </c>
      <c r="AD17" s="10" t="n">
        <v>20.32601</v>
      </c>
      <c r="AE17" s="10" t="n">
        <v>20.32601</v>
      </c>
      <c r="AF17" s="10" t="n">
        <v>1638.94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45911.0</v>
      </c>
      <c r="F18" s="11" t="n">
        <v>9.8298</v>
      </c>
      <c r="G18" s="11" t="n">
        <v>10.0126</v>
      </c>
      <c r="H18" s="10" t="n">
        <v>-0.9232568</v>
      </c>
      <c r="I18" s="10" t="n">
        <v>0.5735523</v>
      </c>
      <c r="J18" s="10" t="n">
        <v>0.6263146</v>
      </c>
      <c r="K18" s="10" t="n">
        <v>-0.3685913038768155</v>
      </c>
      <c r="L18" s="10" t="n">
        <v>-0.06640531802561361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-1.4139482</v>
      </c>
      <c r="AC18" s="10" t="n">
        <v>0.10451151</v>
      </c>
      <c r="AD18" s="10" t="n">
        <v>2.375744</v>
      </c>
      <c r="AE18" s="10" t="n">
        <v>2.375744</v>
      </c>
      <c r="AF18" s="10" t="n">
        <v>1192.99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45911.0</v>
      </c>
      <c r="F19" s="11" t="n">
        <v>101.3398</v>
      </c>
      <c r="G19" s="11" t="n">
        <v>120.8818</v>
      </c>
      <c r="H19" s="10" t="n">
        <v>-2.7840986</v>
      </c>
      <c r="I19" s="10" t="n">
        <v>-1.3762089</v>
      </c>
      <c r="J19" s="10" t="n">
        <v>-0.7716712</v>
      </c>
      <c r="K19" s="10" t="n">
        <v>-0.5046929329291079</v>
      </c>
      <c r="L19" s="10" t="n">
        <v>-0.2129712309687645</v>
      </c>
      <c r="M19" s="10" t="n">
        <v>18.46949</v>
      </c>
      <c r="N19" s="10" t="n">
        <v>20.232704</v>
      </c>
      <c r="O19" s="10" t="n">
        <v>21.692162</v>
      </c>
      <c r="P19" s="10" t="n">
        <v>-0.6657153112189934</v>
      </c>
      <c r="Q19" s="10" t="n">
        <v>-0.3332538809263373</v>
      </c>
      <c r="R19" s="10" t="n">
        <v>24.81466</v>
      </c>
      <c r="S19" s="10" t="n">
        <v>26.699682</v>
      </c>
      <c r="T19" s="10" t="n">
        <v>28.324482</v>
      </c>
      <c r="U19" s="10" t="n">
        <v>-0.6473601137734639</v>
      </c>
      <c r="V19" s="10" t="n">
        <v>-0.3286547050745832</v>
      </c>
      <c r="W19" s="10" t="n">
        <v>15.299488</v>
      </c>
      <c r="X19" s="10" t="n">
        <v>17.045013</v>
      </c>
      <c r="Y19" s="10" t="n">
        <v>18.783594</v>
      </c>
      <c r="Z19" s="10" t="n">
        <v>-0.6482709565333318</v>
      </c>
      <c r="AA19" s="10" t="n">
        <v>-0.3519883556733535</v>
      </c>
      <c r="AB19" s="10" t="n">
        <v>12.696469</v>
      </c>
      <c r="AC19" s="10" t="n">
        <v>19.589579</v>
      </c>
      <c r="AD19" s="10" t="n">
        <v>14.79129</v>
      </c>
      <c r="AE19" s="10" t="n">
        <v>18.87731</v>
      </c>
      <c r="AF19" s="10" t="n">
        <v>2220.77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45911.0</v>
      </c>
      <c r="F20" s="11" t="n">
        <v>287.1997</v>
      </c>
      <c r="G20" s="11" t="n">
        <v>322.8445</v>
      </c>
      <c r="H20" s="10" t="n">
        <v>-1.8245543</v>
      </c>
      <c r="I20" s="10" t="n">
        <v>-0.79491407</v>
      </c>
      <c r="J20" s="10" t="n">
        <v>-1.5114094</v>
      </c>
      <c r="K20" s="10" t="n">
        <v>-0.0782690498696982</v>
      </c>
      <c r="L20" s="10" t="n">
        <v>0.173313561579043</v>
      </c>
      <c r="M20" s="10" t="n">
        <v>18.502071</v>
      </c>
      <c r="N20" s="10" t="n">
        <v>19.744928</v>
      </c>
      <c r="O20" s="10" t="n">
        <v>17.69281</v>
      </c>
      <c r="P20" s="10" t="n">
        <v>0.1774466707101029</v>
      </c>
      <c r="Q20" s="10" t="n">
        <v>0.4511323404908767</v>
      </c>
      <c r="R20" s="10" t="n">
        <v>23.986921</v>
      </c>
      <c r="S20" s="10" t="n">
        <v>25.212606</v>
      </c>
      <c r="T20" s="10" t="n">
        <v>23.86497</v>
      </c>
      <c r="U20" s="10" t="n">
        <v>0.02965846406376354</v>
      </c>
      <c r="V20" s="10" t="n">
        <v>0.2807018877045172</v>
      </c>
      <c r="W20" s="10" t="n">
        <v>14.426214</v>
      </c>
      <c r="X20" s="10" t="n">
        <v>15.479404</v>
      </c>
      <c r="Y20" s="10" t="n">
        <v>15.880103</v>
      </c>
      <c r="Z20" s="10" t="n">
        <v>-0.3139868320513691</v>
      </c>
      <c r="AA20" s="10" t="n">
        <v>-0.09195385254821818</v>
      </c>
      <c r="AB20" s="10" t="n">
        <v>16.476912</v>
      </c>
      <c r="AC20" s="10" t="n">
        <v>15.653284</v>
      </c>
      <c r="AD20" s="10"/>
      <c r="AE20" s="10" t="n">
        <v>15.855717</v>
      </c>
      <c r="AF20" s="10" t="n">
        <v>3013.27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45911.0</v>
      </c>
      <c r="F21" s="11" t="n">
        <v>13.0592</v>
      </c>
      <c r="G21" s="11" t="n">
        <v>13.4217</v>
      </c>
      <c r="H21" s="10" t="n">
        <v>-6.4821978</v>
      </c>
      <c r="I21" s="10" t="n">
        <v>-5.3176255</v>
      </c>
      <c r="J21" s="10" t="n">
        <v>-5.742463</v>
      </c>
      <c r="K21" s="10" t="n">
        <v>-0.2400240179291226</v>
      </c>
      <c r="L21" s="10" t="n">
        <v>-0.03052394023784523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15.283132</v>
      </c>
      <c r="AC21" s="10" t="n">
        <v>16.977362</v>
      </c>
      <c r="AD21" s="10" t="n">
        <v>21.356493</v>
      </c>
      <c r="AE21" s="10" t="n">
        <v>21.356493</v>
      </c>
      <c r="AF21" s="10" t="n">
        <v>1284.73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45911.0</v>
      </c>
      <c r="F22" s="11" t="n">
        <v>13.6978</v>
      </c>
      <c r="G22" s="11" t="n">
        <v>14.1285</v>
      </c>
      <c r="H22" s="10" t="n">
        <v>-8.417576</v>
      </c>
      <c r="I22" s="10" t="n">
        <v>-7.4360404</v>
      </c>
      <c r="J22" s="10" t="n">
        <v>-0.8221227</v>
      </c>
      <c r="K22" s="10" t="n">
        <v>-2.191614010761281</v>
      </c>
      <c r="L22" s="10" t="n">
        <v>-1.904453900455263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14.897724</v>
      </c>
      <c r="AC22" s="10" t="n">
        <v>16.478437</v>
      </c>
      <c r="AD22" s="10" t="n">
        <v>18.793762</v>
      </c>
      <c r="AE22" s="10" t="n">
        <v>18.793762</v>
      </c>
      <c r="AF22" s="10" t="n">
        <v>1243.33</v>
      </c>
    </row>
    <row r="25">
      <c r="A25" t="s">
        <v>68</v>
      </c>
    </row>
    <row r="26">
      <c r="A2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