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<sst xmlns="http://schemas.openxmlformats.org/spreadsheetml/2006/main" count="274" uniqueCount="69">
  <si>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</si>
  <si>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</si>
  <si>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</si>
  <si>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</si>
  <si>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</si>
  <si>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</si>
  <si>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</si>
  <si>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</si>
  <si>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</si>
  <si>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</si>
  <si>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</si>
  <si>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</si>
  <si>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</si>
  <si>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</si>
  <si>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</si>
  <si>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</si>
  <si>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</si>
  <si>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</si>
  <si>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</si>
  <si>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</si>
  <si>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</si>
  <si>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</si>
  <si>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</si>
  <si>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</si>
  <si>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</si>
  <si>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</si>
  <si>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</si>
  <si>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</si>
  <si>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</si>
  <si>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</si>
  <si>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</si>
  <si>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</si>
  <si>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</si>
  <si>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</si>
  <si>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</si>
  <si>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</si>
  <si>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15-Sep-2025 14:35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</si>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</sst>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45912.0</v>
      </c>
      <c r="F6" s="11" t="n">
        <v>47.454</v>
      </c>
      <c r="G6" s="11" t="n">
        <v>53.2513</v>
      </c>
      <c r="H6" s="10" t="n">
        <v>9.9643135</v>
      </c>
      <c r="I6" s="10" t="n">
        <v>11.700704</v>
      </c>
      <c r="J6" s="10" t="n">
        <v>11.1869955</v>
      </c>
      <c r="K6" s="10" t="n">
        <v>-0.1889298212295396</v>
      </c>
      <c r="L6" s="10" t="n">
        <v>0.08868022997220347</v>
      </c>
      <c r="M6" s="10" t="n">
        <v>15.081563</v>
      </c>
      <c r="N6" s="10" t="n">
        <v>16.581581</v>
      </c>
      <c r="O6" s="10" t="n">
        <v>13.74302</v>
      </c>
      <c r="P6" s="10" t="n">
        <v>0.2493853111405962</v>
      </c>
      <c r="Q6" s="10" t="n">
        <v>0.5143732367697547</v>
      </c>
      <c r="R6" s="10" t="n">
        <v>19.77683</v>
      </c>
      <c r="S6" s="10" t="n">
        <v>21.12918</v>
      </c>
      <c r="T6" s="10" t="n">
        <v>20.177805</v>
      </c>
      <c r="U6" s="10" t="n">
        <v>-0.07283044792731716</v>
      </c>
      <c r="V6" s="10" t="n">
        <v>0.1465219872379143</v>
      </c>
      <c r="W6" s="10" t="n">
        <v>12.565216</v>
      </c>
      <c r="X6" s="10" t="n">
        <v>13.60558</v>
      </c>
      <c r="Y6" s="10" t="n">
        <v>15.384073</v>
      </c>
      <c r="Z6" s="10" t="n">
        <v>-0.4601628821164496</v>
      </c>
      <c r="AA6" s="10" t="n">
        <v>-0.297927847421538</v>
      </c>
      <c r="AB6" s="10" t="n">
        <v>12.487821</v>
      </c>
      <c r="AC6" s="10" t="n">
        <v>12.308848</v>
      </c>
      <c r="AD6" s="10" t="n">
        <v>16.217916</v>
      </c>
      <c r="AE6" s="10" t="n">
        <v>14.5753765</v>
      </c>
      <c r="AF6" s="10" t="n">
        <v>307.9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45912.0</v>
      </c>
      <c r="F7" s="11" t="n">
        <v>15.5971</v>
      </c>
      <c r="G7" s="11" t="n">
        <v>16.5324</v>
      </c>
      <c r="H7" s="10" t="n">
        <v>-6.672371</v>
      </c>
      <c r="I7" s="10" t="n">
        <v>-5.256281</v>
      </c>
      <c r="J7" s="10" t="n">
        <v>-2.3390586</v>
      </c>
      <c r="K7" s="10" t="n">
        <v>-1.39772335996073</v>
      </c>
      <c r="L7" s="10" t="n">
        <v>-0.9429154851223825</v>
      </c>
      <c r="M7" s="10" t="n">
        <v>15.562181</v>
      </c>
      <c r="N7" s="10" t="n">
        <v>17.10974</v>
      </c>
      <c r="O7" s="10" t="n">
        <v>14.995978</v>
      </c>
      <c r="P7" s="10" t="n">
        <v>0.1377628912501302</v>
      </c>
      <c r="Q7" s="10" t="n">
        <v>0.5503212023986535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11.770493</v>
      </c>
      <c r="AC7" s="10" t="n">
        <v>13.411959</v>
      </c>
      <c r="AD7" s="10" t="n">
        <v>12.530219</v>
      </c>
      <c r="AE7" s="10" t="n">
        <v>12.530219</v>
      </c>
      <c r="AF7" s="10" t="n">
        <v>580.84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45912.0</v>
      </c>
      <c r="F8" s="11" t="n">
        <v>9.5045</v>
      </c>
      <c r="G8" s="11" t="n">
        <v>9.666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939.39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45912.0</v>
      </c>
      <c r="F9" s="11" t="n">
        <v>95.592</v>
      </c>
      <c r="G9" s="11" t="n">
        <v>107.9358</v>
      </c>
      <c r="H9" s="10" t="n">
        <v>-1.0452197</v>
      </c>
      <c r="I9" s="10" t="n">
        <v>0.15960833</v>
      </c>
      <c r="J9" s="10" t="n">
        <v>-2.0111487</v>
      </c>
      <c r="K9" s="10" t="n">
        <v>0.2728590599236925</v>
      </c>
      <c r="L9" s="10" t="n">
        <v>0.5882108143600435</v>
      </c>
      <c r="M9" s="10" t="n">
        <v>17.105251</v>
      </c>
      <c r="N9" s="10" t="n">
        <v>18.517199</v>
      </c>
      <c r="O9" s="10" t="n">
        <v>15.258085</v>
      </c>
      <c r="P9" s="10" t="n">
        <v>0.4399146644510457</v>
      </c>
      <c r="Q9" s="10" t="n">
        <v>0.7645926098076917</v>
      </c>
      <c r="R9" s="10" t="n">
        <v>18.713726</v>
      </c>
      <c r="S9" s="10" t="n">
        <v>20.187687</v>
      </c>
      <c r="T9" s="10" t="n">
        <v>20.901524</v>
      </c>
      <c r="U9" s="10" t="n">
        <v>-0.5073986146041986</v>
      </c>
      <c r="V9" s="10" t="n">
        <v>-0.1684341626928671</v>
      </c>
      <c r="W9" s="10" t="n">
        <v>12.785359</v>
      </c>
      <c r="X9" s="10" t="n">
        <v>14.065712</v>
      </c>
      <c r="Y9" s="10" t="n">
        <v>14.796467</v>
      </c>
      <c r="Z9" s="10" t="n">
        <v>-0.4659556207352114</v>
      </c>
      <c r="AA9" s="10" t="n">
        <v>-0.1911701715874717</v>
      </c>
      <c r="AB9" s="10" t="n">
        <v>12.142712</v>
      </c>
      <c r="AC9" s="10" t="n">
        <v>15.647144</v>
      </c>
      <c r="AD9" s="10" t="n">
        <v>13.226489</v>
      </c>
      <c r="AE9" s="10" t="n">
        <v>14.437821</v>
      </c>
      <c r="AF9" s="10" t="n">
        <v>918.17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45912.0</v>
      </c>
      <c r="F10" s="11" t="n">
        <v>11.2772</v>
      </c>
      <c r="G10" s="11" t="n">
        <v>11.3839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737.15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45912.0</v>
      </c>
      <c r="F11" s="11" t="n">
        <v>15.4295</v>
      </c>
      <c r="G11" s="11" t="n">
        <v>16.1181</v>
      </c>
      <c r="H11" s="10" t="n">
        <v>-5.234679</v>
      </c>
      <c r="I11" s="10" t="n">
        <v>-4.0806246</v>
      </c>
      <c r="J11" s="10" t="n">
        <v>-2.0111487</v>
      </c>
      <c r="K11" s="10" t="n">
        <v>-0.8105053106900805</v>
      </c>
      <c r="L11" s="10" t="n">
        <v>-0.5139973948080455</v>
      </c>
      <c r="M11" s="10" t="n">
        <v>15.0259285</v>
      </c>
      <c r="N11" s="10" t="n">
        <v>16.65437</v>
      </c>
      <c r="O11" s="10" t="n">
        <v>15.258085</v>
      </c>
      <c r="P11" s="10" t="n">
        <v>-0.02254015458882885</v>
      </c>
      <c r="Q11" s="10" t="n">
        <v>0.3369350513623864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15.137964</v>
      </c>
      <c r="AC11" s="10" t="n">
        <v>16.783535</v>
      </c>
      <c r="AD11" s="10" t="n">
        <v>15.611594</v>
      </c>
      <c r="AE11" s="10" t="n">
        <v>15.611594</v>
      </c>
      <c r="AF11" s="10" t="n">
        <v>1267.07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45912.0</v>
      </c>
      <c r="F12" s="11" t="n">
        <v>21.4743</v>
      </c>
      <c r="G12" s="11" t="n">
        <v>24.3844</v>
      </c>
      <c r="H12" s="10" t="n">
        <v>-7.5411825</v>
      </c>
      <c r="I12" s="10" t="n">
        <v>-5.855009</v>
      </c>
      <c r="J12" s="10" t="n">
        <v>-2.0111487</v>
      </c>
      <c r="K12" s="10" t="n">
        <v>-1.124930103486689</v>
      </c>
      <c r="L12" s="10" t="n">
        <v>-0.7577283432628228</v>
      </c>
      <c r="M12" s="10" t="n">
        <v>12.160683</v>
      </c>
      <c r="N12" s="10" t="n">
        <v>14.214175</v>
      </c>
      <c r="O12" s="10" t="n">
        <v>15.258085</v>
      </c>
      <c r="P12" s="10" t="n">
        <v>-0.4616023674728058</v>
      </c>
      <c r="Q12" s="10" t="n">
        <v>-0.1179192669049018</v>
      </c>
      <c r="R12" s="10" t="n">
        <v>17.002974</v>
      </c>
      <c r="S12" s="10" t="n">
        <v>19.04554</v>
      </c>
      <c r="T12" s="10" t="n">
        <v>20.901524</v>
      </c>
      <c r="U12" s="10" t="n">
        <v>-0.6441090476165042</v>
      </c>
      <c r="V12" s="10" t="n">
        <v>-0.284632195046867</v>
      </c>
      <c r="W12" s="10"/>
      <c r="X12" s="10"/>
      <c r="Y12" s="10"/>
      <c r="Z12" s="10"/>
      <c r="AA12" s="10"/>
      <c r="AB12" s="10" t="n">
        <v>10.104444</v>
      </c>
      <c r="AC12" s="10" t="n">
        <v>11.881003</v>
      </c>
      <c r="AD12" s="10" t="n">
        <v>14.232185</v>
      </c>
      <c r="AE12" s="10" t="n">
        <v>14.232185</v>
      </c>
      <c r="AF12" s="10" t="n">
        <v>686.32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45912.0</v>
      </c>
      <c r="F13" s="11" t="n">
        <v>9.8291</v>
      </c>
      <c r="G13" s="11" t="n">
        <v>9.8681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644.89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45912.0</v>
      </c>
      <c r="F14" s="11" t="n">
        <v>32.8071</v>
      </c>
      <c r="G14" s="11" t="n">
        <v>36.4172</v>
      </c>
      <c r="H14" s="10" t="n">
        <v>-4.436897</v>
      </c>
      <c r="I14" s="10" t="n">
        <v>-3.0487936</v>
      </c>
      <c r="J14" s="10" t="n">
        <v>-0.2346289</v>
      </c>
      <c r="K14" s="10" t="n">
        <v>-1.072150917240122</v>
      </c>
      <c r="L14" s="10" t="n">
        <v>-0.7214593680247948</v>
      </c>
      <c r="M14" s="10" t="n">
        <v>15.808805</v>
      </c>
      <c r="N14" s="10" t="n">
        <v>17.50013</v>
      </c>
      <c r="O14" s="10" t="n">
        <v>16.781748</v>
      </c>
      <c r="P14" s="10" t="n">
        <v>-0.2589585960426775</v>
      </c>
      <c r="Q14" s="10" t="n">
        <v>0.1481146407955984</v>
      </c>
      <c r="R14" s="10" t="n">
        <v>20.205404</v>
      </c>
      <c r="S14" s="10" t="n">
        <v>21.98672</v>
      </c>
      <c r="T14" s="10" t="n">
        <v>20.51961</v>
      </c>
      <c r="U14" s="10" t="n">
        <v>-0.07820165857955277</v>
      </c>
      <c r="V14" s="10" t="n">
        <v>0.2245981914586028</v>
      </c>
      <c r="W14" s="10"/>
      <c r="X14" s="10"/>
      <c r="Y14" s="10"/>
      <c r="Z14" s="10"/>
      <c r="AA14" s="10"/>
      <c r="AB14" s="10" t="n">
        <v>18.4427</v>
      </c>
      <c r="AC14" s="10" t="n">
        <v>20.217464</v>
      </c>
      <c r="AD14" s="10" t="n">
        <v>14.361713</v>
      </c>
      <c r="AE14" s="10" t="n">
        <v>14.361713</v>
      </c>
      <c r="AF14" s="10" t="n">
        <v>1570.47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45912.0</v>
      </c>
      <c r="F15" s="11" t="n">
        <v>12.5153</v>
      </c>
      <c r="G15" s="11" t="n">
        <v>12.8182</v>
      </c>
      <c r="H15" s="10" t="n">
        <v>-2.859427</v>
      </c>
      <c r="I15" s="10" t="n">
        <v>-1.4151452</v>
      </c>
      <c r="J15" s="10" t="n">
        <v>-2.0111487</v>
      </c>
      <c r="K15" s="10" t="n">
        <v>-0.08069008784249386</v>
      </c>
      <c r="L15" s="10" t="n">
        <v>0.1509969403981221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15.869127</v>
      </c>
      <c r="AC15" s="10" t="n">
        <v>17.702515</v>
      </c>
      <c r="AD15" s="10" t="n">
        <v>10.02935</v>
      </c>
      <c r="AE15" s="10" t="n">
        <v>10.02935</v>
      </c>
      <c r="AF15" s="10" t="n">
        <v>983.56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45912.0</v>
      </c>
      <c r="F16" s="11" t="n">
        <v>219.8416</v>
      </c>
      <c r="G16" s="11" t="n">
        <v>254.0447</v>
      </c>
      <c r="H16" s="10" t="n">
        <v>-4.8575363</v>
      </c>
      <c r="I16" s="10" t="n">
        <v>-3.7232096</v>
      </c>
      <c r="J16" s="10" t="n">
        <v>-1.5445071</v>
      </c>
      <c r="K16" s="10" t="n">
        <v>-1.324257666697367</v>
      </c>
      <c r="L16" s="10" t="n">
        <v>-0.8812884914214142</v>
      </c>
      <c r="M16" s="10" t="n">
        <v>15.100412</v>
      </c>
      <c r="N16" s="10" t="n">
        <v>16.466124</v>
      </c>
      <c r="O16" s="10" t="n">
        <v>13.205162</v>
      </c>
      <c r="P16" s="10" t="n">
        <v>0.6344298447104483</v>
      </c>
      <c r="Q16" s="10" t="n">
        <v>1.106117447634244</v>
      </c>
      <c r="R16" s="10" t="n">
        <v>18.464027</v>
      </c>
      <c r="S16" s="10" t="n">
        <v>19.89285</v>
      </c>
      <c r="T16" s="10" t="n">
        <v>18.627995</v>
      </c>
      <c r="U16" s="10" t="n">
        <v>-0.08441035476891162</v>
      </c>
      <c r="V16" s="10" t="n">
        <v>0.3831941638903759</v>
      </c>
      <c r="W16" s="10" t="n">
        <v>13.008047</v>
      </c>
      <c r="X16" s="10" t="n">
        <v>14.38804</v>
      </c>
      <c r="Y16" s="10" t="n">
        <v>13.85294</v>
      </c>
      <c r="Z16" s="10" t="n">
        <v>-0.2566884466927326</v>
      </c>
      <c r="AA16" s="10" t="n">
        <v>0.08591757221521833</v>
      </c>
      <c r="AB16" s="10" t="n">
        <v>15.86708</v>
      </c>
      <c r="AC16" s="10" t="n">
        <v>15.673902</v>
      </c>
      <c r="AD16" s="10" t="n">
        <v>15.31155</v>
      </c>
      <c r="AE16" s="10" t="n">
        <v>13.636639</v>
      </c>
      <c r="AF16" s="10" t="n">
        <v>2704.5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45912.0</v>
      </c>
      <c r="F17" s="11" t="n">
        <v>26.7392</v>
      </c>
      <c r="G17" s="11" t="n">
        <v>28.7846</v>
      </c>
      <c r="H17" s="10" t="n">
        <v>-6.321229</v>
      </c>
      <c r="I17" s="10" t="n">
        <v>-5.116558</v>
      </c>
      <c r="J17" s="10" t="n">
        <v>-1.8065655</v>
      </c>
      <c r="K17" s="10" t="n">
        <v>-0.9665347536223331</v>
      </c>
      <c r="L17" s="10" t="n">
        <v>-0.6992033873161261</v>
      </c>
      <c r="M17" s="10" t="n">
        <v>17.176086</v>
      </c>
      <c r="N17" s="10" t="n">
        <v>18.719297</v>
      </c>
      <c r="O17" s="10" t="n">
        <v>14.513316</v>
      </c>
      <c r="P17" s="10" t="n">
        <v>0.5022366909646105</v>
      </c>
      <c r="Q17" s="10" t="n">
        <v>0.7739398998511504</v>
      </c>
      <c r="R17" s="10" t="n">
        <v>21.688473</v>
      </c>
      <c r="S17" s="10" t="n">
        <v>23.493696</v>
      </c>
      <c r="T17" s="10" t="n">
        <v>20.279818</v>
      </c>
      <c r="U17" s="10" t="n">
        <v>0.2480196789545108</v>
      </c>
      <c r="V17" s="10" t="n">
        <v>0.5477508060794529</v>
      </c>
      <c r="W17" s="10"/>
      <c r="X17" s="10"/>
      <c r="Y17" s="10"/>
      <c r="Z17" s="10"/>
      <c r="AA17" s="10"/>
      <c r="AB17" s="10" t="n">
        <v>21.621527</v>
      </c>
      <c r="AC17" s="10" t="n">
        <v>23.418821</v>
      </c>
      <c r="AD17" s="10" t="n">
        <v>20.400589</v>
      </c>
      <c r="AE17" s="10" t="n">
        <v>20.400589</v>
      </c>
      <c r="AF17" s="10" t="n">
        <v>1642.22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45912.0</v>
      </c>
      <c r="F18" s="11" t="n">
        <v>9.8742</v>
      </c>
      <c r="G18" s="11" t="n">
        <v>10.0582</v>
      </c>
      <c r="H18" s="10" t="n">
        <v>-1.5327237</v>
      </c>
      <c r="I18" s="10" t="n">
        <v>-0.04670622</v>
      </c>
      <c r="J18" s="10" t="n">
        <v>-0.26396537</v>
      </c>
      <c r="K18" s="10" t="n">
        <v>-0.3141826482527711</v>
      </c>
      <c r="L18" s="10" t="n">
        <v>-0.01066099162094256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-1.0423361</v>
      </c>
      <c r="AC18" s="10" t="n">
        <v>0.48145965</v>
      </c>
      <c r="AD18" s="10" t="n">
        <v>3.0305288</v>
      </c>
      <c r="AE18" s="10" t="n">
        <v>3.0305288</v>
      </c>
      <c r="AF18" s="10" t="n">
        <v>1194.59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45912.0</v>
      </c>
      <c r="F19" s="11" t="n">
        <v>101.3587</v>
      </c>
      <c r="G19" s="11" t="n">
        <v>120.9091</v>
      </c>
      <c r="H19" s="10" t="n">
        <v>-4.008929</v>
      </c>
      <c r="I19" s="10" t="n">
        <v>-2.6187856</v>
      </c>
      <c r="J19" s="10" t="n">
        <v>-1.6209489</v>
      </c>
      <c r="K19" s="10" t="n">
        <v>-0.5876586519585696</v>
      </c>
      <c r="L19" s="10" t="n">
        <v>-0.2962609270812369</v>
      </c>
      <c r="M19" s="10" t="n">
        <v>18.212326</v>
      </c>
      <c r="N19" s="10" t="n">
        <v>19.971157</v>
      </c>
      <c r="O19" s="10" t="n">
        <v>21.518501</v>
      </c>
      <c r="P19" s="10" t="n">
        <v>-0.6810176556412468</v>
      </c>
      <c r="Q19" s="10" t="n">
        <v>-0.3494414706160279</v>
      </c>
      <c r="R19" s="10" t="n">
        <v>24.804167</v>
      </c>
      <c r="S19" s="10" t="n">
        <v>26.688986</v>
      </c>
      <c r="T19" s="10" t="n">
        <v>28.377876</v>
      </c>
      <c r="U19" s="10" t="n">
        <v>-0.6578891426982744</v>
      </c>
      <c r="V19" s="10" t="n">
        <v>-0.3392326618544797</v>
      </c>
      <c r="W19" s="10" t="n">
        <v>15.297144</v>
      </c>
      <c r="X19" s="10" t="n">
        <v>17.042612</v>
      </c>
      <c r="Y19" s="10" t="n">
        <v>18.810816</v>
      </c>
      <c r="Z19" s="10" t="n">
        <v>-0.6531535167685998</v>
      </c>
      <c r="AA19" s="10" t="n">
        <v>-0.3568886581313247</v>
      </c>
      <c r="AB19" s="10" t="n">
        <v>12.695649</v>
      </c>
      <c r="AC19" s="10" t="n">
        <v>19.587091</v>
      </c>
      <c r="AD19" s="10" t="n">
        <v>14.805435</v>
      </c>
      <c r="AE19" s="10" t="n">
        <v>18.898762</v>
      </c>
      <c r="AF19" s="10" t="n">
        <v>2223.23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45912.0</v>
      </c>
      <c r="F20" s="11" t="n">
        <v>288.2039</v>
      </c>
      <c r="G20" s="11" t="n">
        <v>323.9826</v>
      </c>
      <c r="H20" s="10" t="n">
        <v>-2.5493054</v>
      </c>
      <c r="I20" s="10" t="n">
        <v>-1.5272905</v>
      </c>
      <c r="J20" s="10" t="n">
        <v>-2.5144618</v>
      </c>
      <c r="K20" s="10" t="n">
        <v>-0.009298884596793318</v>
      </c>
      <c r="L20" s="10" t="n">
        <v>0.2429691668026153</v>
      </c>
      <c r="M20" s="10" t="n">
        <v>18.277742</v>
      </c>
      <c r="N20" s="10" t="n">
        <v>19.518143</v>
      </c>
      <c r="O20" s="10" t="n">
        <v>17.564945</v>
      </c>
      <c r="P20" s="10" t="n">
        <v>0.1559375434401009</v>
      </c>
      <c r="Q20" s="10" t="n">
        <v>0.4292484198522841</v>
      </c>
      <c r="R20" s="10" t="n">
        <v>24.05881</v>
      </c>
      <c r="S20" s="10" t="n">
        <v>25.285246</v>
      </c>
      <c r="T20" s="10" t="n">
        <v>23.939112</v>
      </c>
      <c r="U20" s="10" t="n">
        <v>0.02918065323801821</v>
      </c>
      <c r="V20" s="10" t="n">
        <v>0.2802680086070956</v>
      </c>
      <c r="W20" s="10" t="n">
        <v>14.461896</v>
      </c>
      <c r="X20" s="10" t="n">
        <v>15.515455</v>
      </c>
      <c r="Y20" s="10" t="n">
        <v>15.916893</v>
      </c>
      <c r="Z20" s="10" t="n">
        <v>-0.3141444666945414</v>
      </c>
      <c r="AA20" s="10" t="n">
        <v>-0.0920871662065184</v>
      </c>
      <c r="AB20" s="10" t="n">
        <v>16.493168</v>
      </c>
      <c r="AC20" s="10" t="n">
        <v>15.681703</v>
      </c>
      <c r="AD20" s="10"/>
      <c r="AE20" s="10" t="n">
        <v>15.884711</v>
      </c>
      <c r="AF20" s="10" t="n">
        <v>3029.0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45912.0</v>
      </c>
      <c r="F21" s="11" t="n">
        <v>13.1381</v>
      </c>
      <c r="G21" s="11" t="n">
        <v>13.5032</v>
      </c>
      <c r="H21" s="10" t="n">
        <v>-6.625303</v>
      </c>
      <c r="I21" s="10" t="n">
        <v>-5.4636087</v>
      </c>
      <c r="J21" s="10" t="n">
        <v>-6.1682024</v>
      </c>
      <c r="K21" s="10" t="n">
        <v>-0.1888438694871478</v>
      </c>
      <c r="L21" s="10" t="n">
        <v>0.02029487499661048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15.629226</v>
      </c>
      <c r="AC21" s="10" t="n">
        <v>17.327942</v>
      </c>
      <c r="AD21" s="10" t="n">
        <v>21.533955</v>
      </c>
      <c r="AE21" s="10" t="n">
        <v>21.533955</v>
      </c>
      <c r="AF21" s="10" t="n">
        <v>1292.24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45912.0</v>
      </c>
      <c r="F22" s="11" t="n">
        <v>13.7425</v>
      </c>
      <c r="G22" s="11" t="n">
        <v>14.1749</v>
      </c>
      <c r="H22" s="10" t="n">
        <v>-9.334116</v>
      </c>
      <c r="I22" s="10" t="n">
        <v>-8.363394</v>
      </c>
      <c r="J22" s="10" t="n">
        <v>-2.0111487</v>
      </c>
      <c r="K22" s="10" t="n">
        <v>-2.140082080419963</v>
      </c>
      <c r="L22" s="10" t="n">
        <v>-1.852650795552965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15.043561</v>
      </c>
      <c r="AC22" s="10" t="n">
        <v>16.625425</v>
      </c>
      <c r="AD22" s="10" t="n">
        <v>18.967987</v>
      </c>
      <c r="AE22" s="10" t="n">
        <v>18.967987</v>
      </c>
      <c r="AF22" s="10" t="n">
        <v>1246.57</v>
      </c>
    </row>
    <row r="25">
      <c r="A25" t="s">
        <v>68</v>
      </c>
    </row>
    <row r="26">
      <c r="A2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