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<sst xmlns="http://schemas.openxmlformats.org/spreadsheetml/2006/main" count="256" uniqueCount="67">
  <si>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</si>
  <si>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</si>
  <si>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</si>
  <si>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</si>
  <si>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</si>
  <si>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</si>
  <si>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</si>
  <si>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</si>
  <si>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</si>
  <si>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</si>
  <si>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</si>
  <si>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</si>
  <si>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</si>
  <si>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</si>
  <si>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</si>
  <si>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</si>
  <si>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</si>
  <si>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</si>
  <si>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</si>
  <si>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</si>
  <si>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</si>
  <si>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</si>
  <si>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</si>
  <si>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</si>
  <si>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</si>
  <si>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</si>
  <si>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</si>
  <si>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</si>
  <si>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</si>
  <si>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</si>
  <si>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</si>
  <si>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</si>
  <si>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</si>
  <si>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</si>
  <si>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</si>
  <si>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</si>
  <si>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14-Aug-2025 14:06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</si>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</sst>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45882.0</v>
      </c>
      <c r="F6" s="11" t="n">
        <v>47.3102</v>
      </c>
      <c r="G6" s="11" t="n">
        <v>52.9948</v>
      </c>
      <c r="H6" s="10" t="n">
        <v>15.335596</v>
      </c>
      <c r="I6" s="10" t="n">
        <v>17.085823</v>
      </c>
      <c r="J6" s="10" t="n">
        <v>17.257746</v>
      </c>
      <c r="K6" s="10" t="n">
        <v>-0.2856571451314897</v>
      </c>
      <c r="L6" s="10" t="n">
        <v>-0.01988245586940804</v>
      </c>
      <c r="M6" s="10" t="n">
        <v>16.056517</v>
      </c>
      <c r="N6" s="10" t="n">
        <v>17.530115</v>
      </c>
      <c r="O6" s="10" t="n">
        <v>14.338334</v>
      </c>
      <c r="P6" s="10" t="n">
        <v>0.3153053247384165</v>
      </c>
      <c r="Q6" s="10" t="n">
        <v>0.5739084545120203</v>
      </c>
      <c r="R6" s="10" t="n">
        <v>19.840853</v>
      </c>
      <c r="S6" s="10" t="n">
        <v>21.179787</v>
      </c>
      <c r="T6" s="10" t="n">
        <v>20.045036</v>
      </c>
      <c r="U6" s="10" t="n">
        <v>-0.03887874458379513</v>
      </c>
      <c r="V6" s="10" t="n">
        <v>0.1763596162736659</v>
      </c>
      <c r="W6" s="10" t="n">
        <v>11.595226</v>
      </c>
      <c r="X6" s="10" t="n">
        <v>12.613529</v>
      </c>
      <c r="Y6" s="10" t="n">
        <v>14.355999</v>
      </c>
      <c r="Z6" s="10" t="n">
        <v>-0.4505970442290771</v>
      </c>
      <c r="AA6" s="10" t="n">
        <v>-0.2918657849043488</v>
      </c>
      <c r="AB6" s="10" t="n">
        <v>12.544606</v>
      </c>
      <c r="AC6" s="10" t="n">
        <v>12.350798</v>
      </c>
      <c r="AD6" s="10" t="n">
        <v>16.282854</v>
      </c>
      <c r="AE6" s="10" t="n">
        <v>14.631465</v>
      </c>
      <c r="AF6" s="10" t="n">
        <v>298.22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45882.0</v>
      </c>
      <c r="F7" s="11" t="n">
        <v>15.336</v>
      </c>
      <c r="G7" s="11" t="n">
        <v>16.2353</v>
      </c>
      <c r="H7" s="10" t="n">
        <v>-3.8374717</v>
      </c>
      <c r="I7" s="10" t="n">
        <v>-2.3798788</v>
      </c>
      <c r="J7" s="10" t="n">
        <v>0.49042034</v>
      </c>
      <c r="K7" s="10" t="n">
        <v>-1.338881100632855</v>
      </c>
      <c r="L7" s="10" t="n">
        <v>-0.8895002413992997</v>
      </c>
      <c r="M7" s="10" t="n">
        <v>15.676051</v>
      </c>
      <c r="N7" s="10" t="n">
        <v>17.237448</v>
      </c>
      <c r="O7" s="10" t="n">
        <v>15.218702</v>
      </c>
      <c r="P7" s="10" t="n">
        <v>0.1100659573319657</v>
      </c>
      <c r="Q7" s="10" t="n">
        <v>0.5286730276991317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11.5497055</v>
      </c>
      <c r="AC7" s="10" t="n">
        <v>13.186369</v>
      </c>
      <c r="AD7" s="10" t="n">
        <v>12.152369</v>
      </c>
      <c r="AE7" s="10" t="n">
        <v>12.152369</v>
      </c>
      <c r="AF7" s="10" t="n">
        <v>573.38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45882.0</v>
      </c>
      <c r="F8" s="11" t="n">
        <v>9.3722</v>
      </c>
      <c r="G8" s="11" t="n">
        <v>9.5185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946.57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45882.0</v>
      </c>
      <c r="F9" s="11" t="n">
        <v>94.1545</v>
      </c>
      <c r="G9" s="11" t="n">
        <v>106.2071</v>
      </c>
      <c r="H9" s="10" t="n">
        <v>3.8608122</v>
      </c>
      <c r="I9" s="10" t="n">
        <v>5.127129</v>
      </c>
      <c r="J9" s="10" t="n">
        <v>0.9739235</v>
      </c>
      <c r="K9" s="10" t="n">
        <v>0.7418659324205502</v>
      </c>
      <c r="L9" s="10" t="n">
        <v>1.05430163835731</v>
      </c>
      <c r="M9" s="10" t="n">
        <v>17.159063</v>
      </c>
      <c r="N9" s="10" t="n">
        <v>18.573294</v>
      </c>
      <c r="O9" s="10" t="n">
        <v>15.508414</v>
      </c>
      <c r="P9" s="10" t="n">
        <v>0.39779011239144</v>
      </c>
      <c r="Q9" s="10" t="n">
        <v>0.7252311257895534</v>
      </c>
      <c r="R9" s="10" t="n">
        <v>18.435469</v>
      </c>
      <c r="S9" s="10" t="n">
        <v>19.907406</v>
      </c>
      <c r="T9" s="10" t="n">
        <v>20.74852</v>
      </c>
      <c r="U9" s="10" t="n">
        <v>-0.537077022358069</v>
      </c>
      <c r="V9" s="10" t="n">
        <v>-0.1981743653149892</v>
      </c>
      <c r="W9" s="10" t="n">
        <v>11.85254</v>
      </c>
      <c r="X9" s="10" t="n">
        <v>13.117332</v>
      </c>
      <c r="Y9" s="10" t="n">
        <v>13.770911</v>
      </c>
      <c r="Z9" s="10" t="n">
        <v>-0.4489229505436247</v>
      </c>
      <c r="AA9" s="10" t="n">
        <v>-0.1765107966277935</v>
      </c>
      <c r="AB9" s="10" t="n">
        <v>12.109943</v>
      </c>
      <c r="AC9" s="10" t="n">
        <v>15.608686</v>
      </c>
      <c r="AD9" s="10" t="n">
        <v>13.157214</v>
      </c>
      <c r="AE9" s="10" t="n">
        <v>14.336925</v>
      </c>
      <c r="AF9" s="10" t="n">
        <v>907.57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45882.0</v>
      </c>
      <c r="F10" s="11" t="n">
        <v>11.1964</v>
      </c>
      <c r="G10" s="11" t="n">
        <v>11.2875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741.43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45882.0</v>
      </c>
      <c r="F11" s="11" t="n">
        <v>15.3569</v>
      </c>
      <c r="G11" s="11" t="n">
        <v>16.0265</v>
      </c>
      <c r="H11" s="10" t="n">
        <v>-0.18653806</v>
      </c>
      <c r="I11" s="10" t="n">
        <v>1.0307003</v>
      </c>
      <c r="J11" s="10" t="n">
        <v>0.9739235</v>
      </c>
      <c r="K11" s="10" t="n">
        <v>-0.2674636068202405</v>
      </c>
      <c r="L11" s="10" t="n">
        <v>0.027717143056442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15.402394</v>
      </c>
      <c r="AC11" s="10" t="n">
        <v>17.058918</v>
      </c>
      <c r="AD11" s="10" t="n">
        <v>15.214918</v>
      </c>
      <c r="AE11" s="10" t="n">
        <v>15.214918</v>
      </c>
      <c r="AF11" s="10" t="n">
        <v>1269.96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45882.0</v>
      </c>
      <c r="F12" s="11" t="n">
        <v>21.5553</v>
      </c>
      <c r="G12" s="11" t="n">
        <v>24.4402</v>
      </c>
      <c r="H12" s="10" t="n">
        <v>-4.862095</v>
      </c>
      <c r="I12" s="10" t="n">
        <v>-3.1246407</v>
      </c>
      <c r="J12" s="10" t="n">
        <v>0.9739235</v>
      </c>
      <c r="K12" s="10" t="n">
        <v>-1.122406947780374</v>
      </c>
      <c r="L12" s="10" t="n">
        <v>-0.7649512589122376</v>
      </c>
      <c r="M12" s="10" t="n">
        <v>13.218954</v>
      </c>
      <c r="N12" s="10" t="n">
        <v>15.288406</v>
      </c>
      <c r="O12" s="10" t="n">
        <v>15.508414</v>
      </c>
      <c r="P12" s="10" t="n">
        <v>-0.326994279926937</v>
      </c>
      <c r="Q12" s="10" t="n">
        <v>0.01811506419025885</v>
      </c>
      <c r="R12" s="10" t="n">
        <v>17.14903</v>
      </c>
      <c r="S12" s="10" t="n">
        <v>19.188578</v>
      </c>
      <c r="T12" s="10" t="n">
        <v>20.74852</v>
      </c>
      <c r="U12" s="10" t="n">
        <v>-0.5925718486769647</v>
      </c>
      <c r="V12" s="10" t="n">
        <v>-0.2339983542143803</v>
      </c>
      <c r="W12" s="10"/>
      <c r="X12" s="10"/>
      <c r="Y12" s="10"/>
      <c r="Z12" s="10"/>
      <c r="AA12" s="10"/>
      <c r="AB12" s="10" t="n">
        <v>10.268184</v>
      </c>
      <c r="AC12" s="10" t="n">
        <v>12.045054</v>
      </c>
      <c r="AD12" s="10" t="n">
        <v>14.068334</v>
      </c>
      <c r="AE12" s="10" t="n">
        <v>14.068334</v>
      </c>
      <c r="AF12" s="10" t="n">
        <v>686.53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45882.0</v>
      </c>
      <c r="F13" s="11" t="n">
        <v>31.0602</v>
      </c>
      <c r="G13" s="11" t="n">
        <v>34.4373</v>
      </c>
      <c r="H13" s="10" t="n">
        <v>-3.5879576</v>
      </c>
      <c r="I13" s="10" t="n">
        <v>-2.186213</v>
      </c>
      <c r="J13" s="10" t="n">
        <v>2.9764924</v>
      </c>
      <c r="K13" s="10" t="n">
        <v>-1.598715212303416</v>
      </c>
      <c r="L13" s="10" t="n">
        <v>-1.254744799313677</v>
      </c>
      <c r="M13" s="10" t="n">
        <v>15.027298</v>
      </c>
      <c r="N13" s="10" t="n">
        <v>16.708893</v>
      </c>
      <c r="O13" s="10" t="n">
        <v>16.594511</v>
      </c>
      <c r="P13" s="10" t="n">
        <v>-0.402033296543923</v>
      </c>
      <c r="Q13" s="10" t="n">
        <v>0.003572388670823985</v>
      </c>
      <c r="R13" s="10" t="n">
        <v>19.301325</v>
      </c>
      <c r="S13" s="10" t="n">
        <v>21.069632</v>
      </c>
      <c r="T13" s="10" t="n">
        <v>19.715408</v>
      </c>
      <c r="U13" s="10" t="n">
        <v>-0.09507569796103907</v>
      </c>
      <c r="V13" s="10" t="n">
        <v>0.2045534738992076</v>
      </c>
      <c r="W13" s="10"/>
      <c r="X13" s="10"/>
      <c r="Y13" s="10"/>
      <c r="Z13" s="10"/>
      <c r="AA13" s="10"/>
      <c r="AB13" s="10" t="n">
        <v>17.74802</v>
      </c>
      <c r="AC13" s="10" t="n">
        <v>19.51305</v>
      </c>
      <c r="AD13" s="10" t="n">
        <v>13.817229</v>
      </c>
      <c r="AE13" s="10" t="n">
        <v>13.817229</v>
      </c>
      <c r="AF13" s="10" t="n">
        <v>1470.98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45882.0</v>
      </c>
      <c r="F14" s="11" t="n">
        <v>12.1437</v>
      </c>
      <c r="G14" s="11" t="n">
        <v>12.4254</v>
      </c>
      <c r="H14" s="10" t="n">
        <v>0.121197134</v>
      </c>
      <c r="I14" s="10" t="n">
        <v>1.6625484</v>
      </c>
      <c r="J14" s="10" t="n">
        <v>0.9739235</v>
      </c>
      <c r="K14" s="10" t="n">
        <v>-0.0770100397297853</v>
      </c>
      <c r="L14" s="10" t="n">
        <v>0.1564345283173254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14.428066</v>
      </c>
      <c r="AC14" s="10" t="n">
        <v>16.263533</v>
      </c>
      <c r="AD14" s="10" t="n">
        <v>8.938409</v>
      </c>
      <c r="AE14" s="10" t="n">
        <v>8.938409</v>
      </c>
      <c r="AF14" s="10" t="n">
        <v>970.81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45882.0</v>
      </c>
      <c r="F15" s="11" t="n">
        <v>217.2131</v>
      </c>
      <c r="G15" s="11" t="n">
        <v>250.7554</v>
      </c>
      <c r="H15" s="10" t="n">
        <v>-2.0563765</v>
      </c>
      <c r="I15" s="10" t="n">
        <v>-0.8919728</v>
      </c>
      <c r="J15" s="10" t="n">
        <v>1.455275</v>
      </c>
      <c r="K15" s="10" t="n">
        <v>-1.36579427339115</v>
      </c>
      <c r="L15" s="10" t="n">
        <v>-0.9221556041800056</v>
      </c>
      <c r="M15" s="10" t="n">
        <v>15.219001</v>
      </c>
      <c r="N15" s="10" t="n">
        <v>16.588455</v>
      </c>
      <c r="O15" s="10" t="n">
        <v>13.170817</v>
      </c>
      <c r="P15" s="10" t="n">
        <v>0.6943110485421216</v>
      </c>
      <c r="Q15" s="10" t="n">
        <v>1.170720105632914</v>
      </c>
      <c r="R15" s="10" t="n">
        <v>18.243279</v>
      </c>
      <c r="S15" s="10" t="n">
        <v>19.669966</v>
      </c>
      <c r="T15" s="10" t="n">
        <v>18.417318</v>
      </c>
      <c r="U15" s="10" t="n">
        <v>-0.08782846154691269</v>
      </c>
      <c r="V15" s="10" t="n">
        <v>0.3796565068742327</v>
      </c>
      <c r="W15" s="10" t="n">
        <v>12.122731</v>
      </c>
      <c r="X15" s="10" t="n">
        <v>13.49128</v>
      </c>
      <c r="Y15" s="10" t="n">
        <v>12.8444395</v>
      </c>
      <c r="Z15" s="10" t="n">
        <v>-0.2269856060575974</v>
      </c>
      <c r="AA15" s="10" t="n">
        <v>0.1102961607315551</v>
      </c>
      <c r="AB15" s="10" t="n">
        <v>15.867502</v>
      </c>
      <c r="AC15" s="10" t="n">
        <v>15.664142</v>
      </c>
      <c r="AD15" s="10" t="n">
        <v>15.25902</v>
      </c>
      <c r="AE15" s="10" t="n">
        <v>13.540088</v>
      </c>
      <c r="AF15" s="10" t="n">
        <v>2662.81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45882.0</v>
      </c>
      <c r="F16" s="11" t="n">
        <v>26.2623</v>
      </c>
      <c r="G16" s="11" t="n">
        <v>28.2418</v>
      </c>
      <c r="H16" s="10" t="n">
        <v>-2.44244</v>
      </c>
      <c r="I16" s="10" t="n">
        <v>-1.186111</v>
      </c>
      <c r="J16" s="10" t="n">
        <v>0.8617452</v>
      </c>
      <c r="K16" s="10" t="n">
        <v>-0.6685099951979574</v>
      </c>
      <c r="L16" s="10" t="n">
        <v>-0.4053378256424715</v>
      </c>
      <c r="M16" s="10" t="n">
        <v>17.424849</v>
      </c>
      <c r="N16" s="10" t="n">
        <v>18.980293</v>
      </c>
      <c r="O16" s="10" t="n">
        <v>14.624454</v>
      </c>
      <c r="P16" s="10" t="n">
        <v>0.5231837754593165</v>
      </c>
      <c r="Q16" s="10" t="n">
        <v>0.7952304094625614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21.574593</v>
      </c>
      <c r="AC16" s="10" t="n">
        <v>23.375301</v>
      </c>
      <c r="AD16" s="10" t="n">
        <v>20.223034</v>
      </c>
      <c r="AE16" s="10" t="n">
        <v>20.223034</v>
      </c>
      <c r="AF16" s="10" t="n">
        <v>1602.92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45882.0</v>
      </c>
      <c r="F17" s="11" t="n">
        <v>9.5479</v>
      </c>
      <c r="G17" s="11" t="n">
        <v>9.7155</v>
      </c>
      <c r="H17" s="10" t="n">
        <v>-2.538636</v>
      </c>
      <c r="I17" s="10" t="n">
        <v>-1.038961</v>
      </c>
      <c r="J17" s="10" t="n">
        <v>-2.2011695</v>
      </c>
      <c r="K17" s="10" t="n">
        <v>-0.1191690245161178</v>
      </c>
      <c r="L17" s="10" t="n">
        <v>0.1909656125512277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-4.0253325</v>
      </c>
      <c r="AC17" s="10" t="n">
        <v>-2.530647</v>
      </c>
      <c r="AD17" s="10" t="n">
        <v>-1.7448288</v>
      </c>
      <c r="AE17" s="10" t="n">
        <v>-1.7448288</v>
      </c>
      <c r="AF17" s="10" t="n">
        <v>1207.74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45882.0</v>
      </c>
      <c r="F18" s="11" t="n">
        <v>99.152</v>
      </c>
      <c r="G18" s="11" t="n">
        <v>118.1369</v>
      </c>
      <c r="H18" s="10" t="n">
        <v>-1.6350182</v>
      </c>
      <c r="I18" s="10" t="n">
        <v>-0.20965476</v>
      </c>
      <c r="J18" s="10" t="n">
        <v>0.66901517</v>
      </c>
      <c r="K18" s="10" t="n">
        <v>-0.5568169862802156</v>
      </c>
      <c r="L18" s="10" t="n">
        <v>-0.2646013993550465</v>
      </c>
      <c r="M18" s="10" t="n">
        <v>19.277803</v>
      </c>
      <c r="N18" s="10" t="n">
        <v>21.059397</v>
      </c>
      <c r="O18" s="10" t="n">
        <v>22.595707</v>
      </c>
      <c r="P18" s="10" t="n">
        <v>-0.6774827210208519</v>
      </c>
      <c r="Q18" s="10" t="n">
        <v>-0.3446453346503614</v>
      </c>
      <c r="R18" s="10" t="n">
        <v>24.285442</v>
      </c>
      <c r="S18" s="10" t="n">
        <v>26.16295</v>
      </c>
      <c r="T18" s="10" t="n">
        <v>28.443027</v>
      </c>
      <c r="U18" s="10" t="n">
        <v>-0.7565498193956612</v>
      </c>
      <c r="V18" s="10" t="n">
        <v>-0.4378013726189041</v>
      </c>
      <c r="W18" s="10" t="n">
        <v>14.48789</v>
      </c>
      <c r="X18" s="10" t="n">
        <v>16.220716</v>
      </c>
      <c r="Y18" s="10" t="n">
        <v>17.713923</v>
      </c>
      <c r="Z18" s="10" t="n">
        <v>-0.6060335406181684</v>
      </c>
      <c r="AA18" s="10" t="n">
        <v>-0.3121638984094337</v>
      </c>
      <c r="AB18" s="10" t="n">
        <v>12.624489</v>
      </c>
      <c r="AC18" s="10" t="n">
        <v>19.506634</v>
      </c>
      <c r="AD18" s="10" t="n">
        <v>14.729159</v>
      </c>
      <c r="AE18" s="10" t="n">
        <v>18.805098</v>
      </c>
      <c r="AF18" s="10" t="n">
        <v>2163.68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45882.0</v>
      </c>
      <c r="F19" s="11" t="n">
        <v>280.0847</v>
      </c>
      <c r="G19" s="11" t="n">
        <v>314.5868</v>
      </c>
      <c r="H19" s="10" t="n">
        <v>1.1159464</v>
      </c>
      <c r="I19" s="10" t="n">
        <v>2.1781821</v>
      </c>
      <c r="J19" s="10" t="n">
        <v>0.60837305</v>
      </c>
      <c r="K19" s="10" t="n">
        <v>0.1185051763571199</v>
      </c>
      <c r="L19" s="10" t="n">
        <v>0.3667642383169094</v>
      </c>
      <c r="M19" s="10" t="n">
        <v>18.505976</v>
      </c>
      <c r="N19" s="10" t="n">
        <v>19.75</v>
      </c>
      <c r="O19" s="10" t="n">
        <v>18.282845</v>
      </c>
      <c r="P19" s="10" t="n">
        <v>0.04661809965172382</v>
      </c>
      <c r="Q19" s="10" t="n">
        <v>0.3209374068457642</v>
      </c>
      <c r="R19" s="10" t="n">
        <v>23.569138</v>
      </c>
      <c r="S19" s="10" t="n">
        <v>24.783047</v>
      </c>
      <c r="T19" s="10" t="n">
        <v>23.93823</v>
      </c>
      <c r="U19" s="10" t="n">
        <v>-0.07135000478907874</v>
      </c>
      <c r="V19" s="10" t="n">
        <v>0.1764005086518911</v>
      </c>
      <c r="W19" s="10" t="n">
        <v>13.377635</v>
      </c>
      <c r="X19" s="10" t="n">
        <v>14.41768</v>
      </c>
      <c r="Y19" s="10" t="n">
        <v>14.883088</v>
      </c>
      <c r="Z19" s="10" t="n">
        <v>-0.3282047466353196</v>
      </c>
      <c r="AA19" s="10" t="n">
        <v>-0.1087873834665256</v>
      </c>
      <c r="AB19" s="10" t="n">
        <v>16.40807</v>
      </c>
      <c r="AC19" s="10" t="n">
        <v>15.521786</v>
      </c>
      <c r="AD19" s="10"/>
      <c r="AE19" s="10" t="n">
        <v>15.784499</v>
      </c>
      <c r="AF19" s="10" t="n">
        <v>2922.81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45882.0</v>
      </c>
      <c r="F20" s="11" t="n">
        <v>12.7623</v>
      </c>
      <c r="G20" s="11" t="n">
        <v>13.1015</v>
      </c>
      <c r="H20" s="10" t="n">
        <v>-6.0303507</v>
      </c>
      <c r="I20" s="10" t="n">
        <v>-4.854066</v>
      </c>
      <c r="J20" s="10" t="n">
        <v>-2.0351317</v>
      </c>
      <c r="K20" s="10" t="n">
        <v>-0.7954124719948377</v>
      </c>
      <c r="L20" s="10" t="n">
        <v>-0.5896890052102163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14.535239</v>
      </c>
      <c r="AC20" s="10" t="n">
        <v>16.219152</v>
      </c>
      <c r="AD20" s="10" t="n">
        <v>20.892725</v>
      </c>
      <c r="AE20" s="10" t="n">
        <v>20.892725</v>
      </c>
      <c r="AF20" s="10" t="n">
        <v>1259.91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45882.0</v>
      </c>
      <c r="F21" s="11" t="n">
        <v>13.5023</v>
      </c>
      <c r="G21" s="11" t="n">
        <v>13.9147</v>
      </c>
      <c r="H21" s="10" t="n">
        <v>-8.66024</v>
      </c>
      <c r="I21" s="10" t="n">
        <v>-7.6699004</v>
      </c>
      <c r="J21" s="10" t="n">
        <v>0.9739235</v>
      </c>
      <c r="K21" s="10" t="n">
        <v>-2.741378847117654</v>
      </c>
      <c r="L21" s="10" t="n">
        <v>-2.452342245806528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14.72225</v>
      </c>
      <c r="AC21" s="10" t="n">
        <v>16.311861</v>
      </c>
      <c r="AD21" s="10" t="n">
        <v>18.536715</v>
      </c>
      <c r="AE21" s="10" t="n">
        <v>18.536715</v>
      </c>
      <c r="AF21" s="10" t="n">
        <v>1246.96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