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<sst xmlns="http://schemas.openxmlformats.org/spreadsheetml/2006/main" count="293" uniqueCount="73">
  <si>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</si>
  <si>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</si>
  <si>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</si>
  <si>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</si>
  <si>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</si>
  <si>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</si>
  <si>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</si>
  <si>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</si>
  <si>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</si>
  <si>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</si>
  <si>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</si>
  <si>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</si>
  <si>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</si>
  <si>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</si>
  <si>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</si>
  <si>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</si>
  <si>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</si>
  <si>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</si>
  <si>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</si>
  <si>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</si>
  <si>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</si>
  <si>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</si>
  <si>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</si>
  <si>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</si>
  <si>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</si>
  <si>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</si>
  <si>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</si>
  <si>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</si>
  <si>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</si>
  <si>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</si>
  <si>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</si>
  <si>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</si>
  <si>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</si>
  <si>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</si>
  <si>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</si>
  <si>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</si>
  <si>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16-Sep-2026 14:10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</si>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</sst>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46280.0</v>
      </c>
      <c r="F6" s="11" t="n">
        <v>48.3766</v>
      </c>
      <c r="G6" s="11" t="n">
        <v>55.2051</v>
      </c>
      <c r="H6" s="10" t="n">
        <v>1.8281093</v>
      </c>
      <c r="I6" s="10" t="n">
        <v>3.5375824</v>
      </c>
      <c r="J6" s="10" t="n">
        <v>-4.125615</v>
      </c>
      <c r="K6" s="10" t="n">
        <v>1.47148496950519</v>
      </c>
      <c r="L6" s="10" t="n">
        <v>1.882330440552621</v>
      </c>
      <c r="M6" s="10" t="n">
        <v>11.568748</v>
      </c>
      <c r="N6" s="10" t="n">
        <v>13.24477</v>
      </c>
      <c r="O6" s="10" t="n">
        <v>7.921672</v>
      </c>
      <c r="P6" s="10" t="n">
        <v>0.6712695455840785</v>
      </c>
      <c r="Q6" s="10" t="n">
        <v>0.9698957094165571</v>
      </c>
      <c r="R6" s="10" t="n">
        <v>10.355027</v>
      </c>
      <c r="S6" s="10" t="n">
        <v>11.790377</v>
      </c>
      <c r="T6" s="10" t="n">
        <v>7.6733036</v>
      </c>
      <c r="U6" s="10" t="n">
        <v>0.5091751967342183</v>
      </c>
      <c r="V6" s="10" t="n">
        <v>0.7799032838947769</v>
      </c>
      <c r="W6" s="10" t="n">
        <v>10.8049755</v>
      </c>
      <c r="X6" s="10" t="n">
        <v>11.945656</v>
      </c>
      <c r="Y6" s="10" t="n">
        <v>12.720282</v>
      </c>
      <c r="Z6" s="10" t="n">
        <v>-0.3328325387028501</v>
      </c>
      <c r="AA6" s="10" t="n">
        <v>-0.1477209923581603</v>
      </c>
      <c r="AB6" s="10" t="n">
        <v>11.705518</v>
      </c>
      <c r="AC6" s="10" t="n">
        <v>11.647225</v>
      </c>
      <c r="AD6" s="10" t="n">
        <v>14.657274</v>
      </c>
      <c r="AE6" s="10" t="n">
        <v>13.095885</v>
      </c>
      <c r="AF6" s="10" t="n">
        <v>524.25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46280.0</v>
      </c>
      <c r="F7" s="11" t="n">
        <v>15.7276</v>
      </c>
      <c r="G7" s="11" t="n">
        <v>16.9186</v>
      </c>
      <c r="H7" s="10" t="n">
        <v>0.7269071</v>
      </c>
      <c r="I7" s="10" t="n">
        <v>2.2117505</v>
      </c>
      <c r="J7" s="10" t="n">
        <v>-2.6327798</v>
      </c>
      <c r="K7" s="10" t="n">
        <v>0.9872765709268975</v>
      </c>
      <c r="L7" s="10" t="n">
        <v>1.428627875495199</v>
      </c>
      <c r="M7" s="10" t="n">
        <v>10.500037</v>
      </c>
      <c r="N7" s="10" t="n">
        <v>12.073796</v>
      </c>
      <c r="O7" s="10" t="n">
        <v>9.042833</v>
      </c>
      <c r="P7" s="10" t="n">
        <v>0.3699848928828401</v>
      </c>
      <c r="Q7" s="10" t="n">
        <v>0.7878985821516534</v>
      </c>
      <c r="R7" s="10" t="n">
        <v>9.473991</v>
      </c>
      <c r="S7" s="10" t="n">
        <v>11.08307</v>
      </c>
      <c r="T7" s="10" t="n">
        <v>9.320931</v>
      </c>
      <c r="U7" s="10" t="n">
        <v>0.01984680921013873</v>
      </c>
      <c r="V7" s="10" t="n">
        <v>0.4585279120499979</v>
      </c>
      <c r="W7" s="10"/>
      <c r="X7" s="10"/>
      <c r="Y7" s="10"/>
      <c r="Z7" s="10"/>
      <c r="AA7" s="10"/>
      <c r="AB7" s="10" t="n">
        <v>9.473991</v>
      </c>
      <c r="AC7" s="10" t="n">
        <v>11.08307</v>
      </c>
      <c r="AD7" s="10" t="n">
        <v>9.320931</v>
      </c>
      <c r="AE7" s="10" t="n">
        <v>9.320931</v>
      </c>
      <c r="AF7" s="10" t="n">
        <v>545.7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46280.0</v>
      </c>
      <c r="F8" s="11" t="n">
        <v>9.487</v>
      </c>
      <c r="G8" s="11" t="n">
        <v>9.7776</v>
      </c>
      <c r="H8" s="10" t="n">
        <v>-0.2198172</v>
      </c>
      <c r="I8" s="10" t="n">
        <v>1.10331</v>
      </c>
      <c r="J8" s="10" t="n">
        <v>-2.2999325</v>
      </c>
      <c r="K8" s="10" t="n">
        <v>0.501051627116993</v>
      </c>
      <c r="L8" s="10" t="n">
        <v>0.8540684032292545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-2.9650185</v>
      </c>
      <c r="AC8" s="10" t="n">
        <v>-1.5017368</v>
      </c>
      <c r="AD8" s="10" t="n">
        <v>-2.229518</v>
      </c>
      <c r="AE8" s="10" t="n">
        <v>-2.229518</v>
      </c>
      <c r="AF8" s="10" t="n">
        <v>550.96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46280.0</v>
      </c>
      <c r="F9" s="11" t="n">
        <v>97.29</v>
      </c>
      <c r="G9" s="11" t="n">
        <v>111.2089</v>
      </c>
      <c r="H9" s="10" t="n">
        <v>1.6623981</v>
      </c>
      <c r="I9" s="10" t="n">
        <v>2.9068868</v>
      </c>
      <c r="J9" s="10" t="n">
        <v>-2.2999325</v>
      </c>
      <c r="K9" s="10" t="n">
        <v>1.229026530332355</v>
      </c>
      <c r="L9" s="10" t="n">
        <v>1.604967280978147</v>
      </c>
      <c r="M9" s="10" t="n">
        <v>12.697118</v>
      </c>
      <c r="N9" s="10" t="n">
        <v>14.062655</v>
      </c>
      <c r="O9" s="10" t="n">
        <v>9.391896</v>
      </c>
      <c r="P9" s="10" t="n">
        <v>0.7947395521371496</v>
      </c>
      <c r="Q9" s="10" t="n">
        <v>1.111497468544321</v>
      </c>
      <c r="R9" s="10" t="n">
        <v>10.236258</v>
      </c>
      <c r="S9" s="10" t="n">
        <v>11.56749</v>
      </c>
      <c r="T9" s="10" t="n">
        <v>9.486787</v>
      </c>
      <c r="U9" s="10" t="n">
        <v>0.1967485000905993</v>
      </c>
      <c r="V9" s="10" t="n">
        <v>0.5433078371544964</v>
      </c>
      <c r="W9" s="10" t="n">
        <v>11.872993</v>
      </c>
      <c r="X9" s="10" t="n">
        <v>13.159892</v>
      </c>
      <c r="Y9" s="10" t="n">
        <v>12.862563</v>
      </c>
      <c r="Z9" s="10" t="n">
        <v>-0.260152424398402</v>
      </c>
      <c r="AA9" s="10" t="n">
        <v>0.04047210781127102</v>
      </c>
      <c r="AB9" s="10" t="n">
        <v>11.30373</v>
      </c>
      <c r="AC9" s="10" t="n">
        <v>14.663172</v>
      </c>
      <c r="AD9" s="10" t="n">
        <v>12.423388</v>
      </c>
      <c r="AE9" s="10" t="n">
        <v>13.178906</v>
      </c>
      <c r="AF9" s="10" t="n">
        <v>878.98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46280.0</v>
      </c>
      <c r="F10" s="11" t="n">
        <v>10.1259</v>
      </c>
      <c r="G10" s="11" t="n">
        <v>10.2173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587.13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46280.0</v>
      </c>
      <c r="F11" s="11" t="n">
        <v>11.2533</v>
      </c>
      <c r="G11" s="11" t="n">
        <v>11.5107</v>
      </c>
      <c r="H11" s="10" t="n">
        <v>-0.63223517</v>
      </c>
      <c r="I11" s="10" t="n">
        <v>0.6752088</v>
      </c>
      <c r="J11" s="10" t="n">
        <v>6.976014</v>
      </c>
      <c r="K11" s="10" t="n">
        <v>-1.67798789192464</v>
      </c>
      <c r="L11" s="10" t="n">
        <v>-1.389765346235482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7.6862054</v>
      </c>
      <c r="AC11" s="10" t="n">
        <v>9.224438</v>
      </c>
      <c r="AD11" s="10" t="n">
        <v>10.884589</v>
      </c>
      <c r="AE11" s="10" t="n">
        <v>10.884589</v>
      </c>
      <c r="AF11" s="10" t="n">
        <v>606.66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46280.0</v>
      </c>
      <c r="F12" s="11" t="n">
        <v>15.4918</v>
      </c>
      <c r="G12" s="11" t="n">
        <v>16.3781</v>
      </c>
      <c r="H12" s="10" t="n">
        <v>0.29262102</v>
      </c>
      <c r="I12" s="10" t="n">
        <v>1.4903084</v>
      </c>
      <c r="J12" s="10" t="n">
        <v>-2.2999325</v>
      </c>
      <c r="K12" s="10" t="n">
        <v>0.7182979399270377</v>
      </c>
      <c r="L12" s="10" t="n">
        <v>1.045976386804739</v>
      </c>
      <c r="M12" s="10" t="n">
        <v>9.786376</v>
      </c>
      <c r="N12" s="10" t="n">
        <v>11.116967</v>
      </c>
      <c r="O12" s="10" t="n">
        <v>9.391896</v>
      </c>
      <c r="P12" s="10" t="n">
        <v>0.1129349361975491</v>
      </c>
      <c r="Q12" s="10" t="n">
        <v>0.4091375313008009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11.310811</v>
      </c>
      <c r="AC12" s="10" t="n">
        <v>12.837166</v>
      </c>
      <c r="AD12" s="10" t="n">
        <v>10.942124</v>
      </c>
      <c r="AE12" s="10" t="n">
        <v>10.942124</v>
      </c>
      <c r="AF12" s="10" t="n">
        <v>1210.08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46280.0</v>
      </c>
      <c r="F13" s="11" t="n">
        <v>20.5495</v>
      </c>
      <c r="G13" s="11" t="n">
        <v>23.7629</v>
      </c>
      <c r="H13" s="10" t="n">
        <v>-4.2427773</v>
      </c>
      <c r="I13" s="10" t="n">
        <v>-2.4983792</v>
      </c>
      <c r="J13" s="10" t="n">
        <v>-2.2999325</v>
      </c>
      <c r="K13" s="10" t="n">
        <v>-0.4536298882725759</v>
      </c>
      <c r="L13" s="10" t="n">
        <v>-0.05681555584479966</v>
      </c>
      <c r="M13" s="10" t="n">
        <v>5.735311</v>
      </c>
      <c r="N13" s="10" t="n">
        <v>7.659983</v>
      </c>
      <c r="O13" s="10" t="n">
        <v>9.391896</v>
      </c>
      <c r="P13" s="10" t="n">
        <v>-0.5849559878101394</v>
      </c>
      <c r="Q13" s="10" t="n">
        <v>-0.249576535181313</v>
      </c>
      <c r="R13" s="10" t="n">
        <v>6.9632354</v>
      </c>
      <c r="S13" s="10" t="n">
        <v>8.885511</v>
      </c>
      <c r="T13" s="10" t="n">
        <v>9.486787</v>
      </c>
      <c r="U13" s="10" t="n">
        <v>-0.4412725554239889</v>
      </c>
      <c r="V13" s="10" t="n">
        <v>-0.07967867310990576</v>
      </c>
      <c r="W13" s="10"/>
      <c r="X13" s="10"/>
      <c r="Y13" s="10"/>
      <c r="Z13" s="10"/>
      <c r="AA13" s="10"/>
      <c r="AB13" s="10" t="n">
        <v>8.382181</v>
      </c>
      <c r="AC13" s="10" t="n">
        <v>10.156362</v>
      </c>
      <c r="AD13" s="10" t="n">
        <v>12.254013</v>
      </c>
      <c r="AE13" s="10" t="n">
        <v>12.254013</v>
      </c>
      <c r="AF13" s="10" t="n">
        <v>543.31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46280.0</v>
      </c>
      <c r="F14" s="11" t="n">
        <v>10.5867</v>
      </c>
      <c r="G14" s="11" t="n">
        <v>10.8138</v>
      </c>
      <c r="H14" s="10" t="n">
        <v>8.313809</v>
      </c>
      <c r="I14" s="10" t="n">
        <v>10.184119</v>
      </c>
      <c r="J14" s="10" t="n">
        <v>13.448133</v>
      </c>
      <c r="K14" s="10" t="n">
        <v>-1.184622004700203</v>
      </c>
      <c r="L14" s="10" t="n">
        <v>-0.7601176157575655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4.7874475</v>
      </c>
      <c r="AC14" s="10" t="n">
        <v>6.6276574</v>
      </c>
      <c r="AD14" s="10" t="n">
        <v>12.600922</v>
      </c>
      <c r="AE14" s="10" t="n">
        <v>12.600922</v>
      </c>
      <c r="AF14" s="10" t="n">
        <v>485.92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46280.0</v>
      </c>
      <c r="F15" s="11" t="n">
        <v>29.5879</v>
      </c>
      <c r="G15" s="11" t="n">
        <v>33.3247</v>
      </c>
      <c r="H15" s="10" t="n">
        <v>-9.676228</v>
      </c>
      <c r="I15" s="10" t="n">
        <v>-8.364543</v>
      </c>
      <c r="J15" s="10" t="n">
        <v>-7.902253</v>
      </c>
      <c r="K15" s="10" t="n">
        <v>-0.609398987190109</v>
      </c>
      <c r="L15" s="10" t="n">
        <v>-0.1989411360579597</v>
      </c>
      <c r="M15" s="10" t="n">
        <v>7.6102395</v>
      </c>
      <c r="N15" s="10" t="n">
        <v>9.18406</v>
      </c>
      <c r="O15" s="10" t="n">
        <v>10.633625</v>
      </c>
      <c r="P15" s="10" t="n">
        <v>-0.7844689457561741</v>
      </c>
      <c r="Q15" s="10" t="n">
        <v>-0.3897430486691274</v>
      </c>
      <c r="R15" s="10" t="n">
        <v>8.544041</v>
      </c>
      <c r="S15" s="10" t="n">
        <v>10.135076</v>
      </c>
      <c r="T15" s="10" t="n">
        <v>10.504017</v>
      </c>
      <c r="U15" s="10" t="n">
        <v>-0.4679726295201943</v>
      </c>
      <c r="V15" s="10" t="n">
        <v>-0.1161219669273148</v>
      </c>
      <c r="W15" s="10"/>
      <c r="X15" s="10"/>
      <c r="Y15" s="10"/>
      <c r="Z15" s="10"/>
      <c r="AA15" s="10"/>
      <c r="AB15" s="10" t="n">
        <v>14.469103</v>
      </c>
      <c r="AC15" s="10" t="n">
        <v>16.177696</v>
      </c>
      <c r="AD15" s="10" t="n">
        <v>11.271492</v>
      </c>
      <c r="AE15" s="10" t="n">
        <v>11.271492</v>
      </c>
      <c r="AF15" s="10" t="n">
        <v>1382.83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46280.0</v>
      </c>
      <c r="F16" s="11" t="n">
        <v>13.5046</v>
      </c>
      <c r="G16" s="11" t="n">
        <v>14.0067</v>
      </c>
      <c r="H16" s="10" t="n">
        <v>7.6707196</v>
      </c>
      <c r="I16" s="10" t="n">
        <v>9.024465</v>
      </c>
      <c r="J16" s="10" t="n">
        <v>-2.2999325</v>
      </c>
      <c r="K16" s="10" t="n">
        <v>1.64484906892651</v>
      </c>
      <c r="L16" s="10" t="n">
        <v>1.853811533274078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12.601223</v>
      </c>
      <c r="AC16" s="10" t="n">
        <v>14.236745</v>
      </c>
      <c r="AD16" s="10" t="n">
        <v>4.996894</v>
      </c>
      <c r="AE16" s="10" t="n">
        <v>4.996894</v>
      </c>
      <c r="AF16" s="10" t="n">
        <v>883.09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46280.0</v>
      </c>
      <c r="F17" s="11" t="n">
        <v>215.0428</v>
      </c>
      <c r="G17" s="11" t="n">
        <v>251.5589</v>
      </c>
      <c r="H17" s="10" t="n">
        <v>-2.1879609</v>
      </c>
      <c r="I17" s="10" t="n">
        <v>-0.9934935</v>
      </c>
      <c r="J17" s="10" t="n">
        <v>-4.9953866</v>
      </c>
      <c r="K17" s="10" t="n">
        <v>1.007711621977028</v>
      </c>
      <c r="L17" s="10" t="n">
        <v>1.444418356447878</v>
      </c>
      <c r="M17" s="10" t="n">
        <v>9.110756</v>
      </c>
      <c r="N17" s="10" t="n">
        <v>10.415908</v>
      </c>
      <c r="O17" s="10" t="n">
        <v>7.5323877</v>
      </c>
      <c r="P17" s="10" t="n">
        <v>0.5130111513933515</v>
      </c>
      <c r="Q17" s="10" t="n">
        <v>0.9548655919204286</v>
      </c>
      <c r="R17" s="10" t="n">
        <v>8.855349</v>
      </c>
      <c r="S17" s="10" t="n">
        <v>10.16276</v>
      </c>
      <c r="T17" s="10" t="n">
        <v>7.514309</v>
      </c>
      <c r="U17" s="10" t="n">
        <v>0.4271052766322339</v>
      </c>
      <c r="V17" s="10" t="n">
        <v>0.8664845986533458</v>
      </c>
      <c r="W17" s="10" t="n">
        <v>11.583468</v>
      </c>
      <c r="X17" s="10" t="n">
        <v>12.945091</v>
      </c>
      <c r="Y17" s="10" t="n">
        <v>11.753318</v>
      </c>
      <c r="Z17" s="10" t="n">
        <v>-0.09865906724727569</v>
      </c>
      <c r="AA17" s="10" t="n">
        <v>0.2706124369467231</v>
      </c>
      <c r="AB17" s="10" t="n">
        <v>14.952033</v>
      </c>
      <c r="AC17" s="10" t="n">
        <v>14.371149</v>
      </c>
      <c r="AD17" s="10" t="n">
        <v>14.2918825</v>
      </c>
      <c r="AE17" s="10" t="n">
        <v>12.204219</v>
      </c>
      <c r="AF17" s="10" t="n">
        <v>2534.2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46280.0</v>
      </c>
      <c r="F18" s="11" t="n">
        <v>26.7626</v>
      </c>
      <c r="G18" s="11" t="n">
        <v>29.177</v>
      </c>
      <c r="H18" s="10" t="n">
        <v>0.10847772</v>
      </c>
      <c r="I18" s="10" t="n">
        <v>1.3737943</v>
      </c>
      <c r="J18" s="10" t="n">
        <v>-3.3092082</v>
      </c>
      <c r="K18" s="10" t="n">
        <v>0.9339711463847051</v>
      </c>
      <c r="L18" s="10" t="n">
        <v>1.260295762286032</v>
      </c>
      <c r="M18" s="10" t="n">
        <v>11.054452</v>
      </c>
      <c r="N18" s="10" t="n">
        <v>12.47391</v>
      </c>
      <c r="O18" s="10" t="n">
        <v>8.672636</v>
      </c>
      <c r="P18" s="10" t="n">
        <v>0.4900780034863584</v>
      </c>
      <c r="Q18" s="10" t="n">
        <v>0.7595825714377584</v>
      </c>
      <c r="R18" s="10" t="n">
        <v>10.338122</v>
      </c>
      <c r="S18" s="10" t="n">
        <v>11.825879</v>
      </c>
      <c r="T18" s="10" t="n">
        <v>8.884047</v>
      </c>
      <c r="U18" s="10" t="n">
        <v>0.3110451542945554</v>
      </c>
      <c r="V18" s="10" t="n">
        <v>0.6028753225829094</v>
      </c>
      <c r="W18" s="10"/>
      <c r="X18" s="10"/>
      <c r="Y18" s="10"/>
      <c r="Z18" s="10"/>
      <c r="AA18" s="10"/>
      <c r="AB18" s="10" t="n">
        <v>17.724379</v>
      </c>
      <c r="AC18" s="10" t="n">
        <v>19.422014</v>
      </c>
      <c r="AD18" s="10" t="n">
        <v>16.080357</v>
      </c>
      <c r="AE18" s="10" t="n">
        <v>16.080357</v>
      </c>
      <c r="AF18" s="10" t="n">
        <v>1786.59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46280.0</v>
      </c>
      <c r="F19" s="11" t="n">
        <v>10.6609</v>
      </c>
      <c r="G19" s="11" t="n">
        <v>10.9888</v>
      </c>
      <c r="H19" s="10" t="n">
        <v>7.990195</v>
      </c>
      <c r="I19" s="10" t="n">
        <v>9.264102</v>
      </c>
      <c r="J19" s="10" t="n">
        <v>4.774677</v>
      </c>
      <c r="K19" s="10" t="n">
        <v>0.6786927809111541</v>
      </c>
      <c r="L19" s="10" t="n">
        <v>0.9537503650656276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2.929504</v>
      </c>
      <c r="AC19" s="10" t="n">
        <v>4.345977</v>
      </c>
      <c r="AD19" s="10" t="n">
        <v>3.7909904</v>
      </c>
      <c r="AE19" s="10" t="n">
        <v>3.7909904</v>
      </c>
      <c r="AF19" s="10" t="n">
        <v>794.39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46280.0</v>
      </c>
      <c r="F20" s="11" t="n">
        <v>108.961</v>
      </c>
      <c r="G20" s="11" t="n">
        <v>131.8739</v>
      </c>
      <c r="H20" s="10" t="n">
        <v>7.3177505</v>
      </c>
      <c r="I20" s="10" t="n">
        <v>8.870446</v>
      </c>
      <c r="J20" s="10" t="n">
        <v>3.8666444</v>
      </c>
      <c r="K20" s="10" t="n">
        <v>0.7552910275390948</v>
      </c>
      <c r="L20" s="10" t="n">
        <v>1.110021716830449</v>
      </c>
      <c r="M20" s="10" t="n">
        <v>14.443022</v>
      </c>
      <c r="N20" s="10" t="n">
        <v>16.107595</v>
      </c>
      <c r="O20" s="10" t="n">
        <v>14.319188</v>
      </c>
      <c r="P20" s="10" t="n">
        <v>-0.04348977214621766</v>
      </c>
      <c r="Q20" s="10" t="n">
        <v>0.2788116492759789</v>
      </c>
      <c r="R20" s="10" t="n">
        <v>13.102856</v>
      </c>
      <c r="S20" s="10" t="n">
        <v>14.787567</v>
      </c>
      <c r="T20" s="10" t="n">
        <v>15.340432</v>
      </c>
      <c r="U20" s="10" t="n">
        <v>-0.5254202702813138</v>
      </c>
      <c r="V20" s="10" t="n">
        <v>-0.1771622809620717</v>
      </c>
      <c r="W20" s="10" t="n">
        <v>14.575858</v>
      </c>
      <c r="X20" s="10" t="n">
        <v>16.288666</v>
      </c>
      <c r="Y20" s="10" t="n">
        <v>16.871407</v>
      </c>
      <c r="Z20" s="10" t="n">
        <v>-0.4851967057065747</v>
      </c>
      <c r="AA20" s="10" t="n">
        <v>-0.17216373038136</v>
      </c>
      <c r="AB20" s="10" t="n">
        <v>12.453954</v>
      </c>
      <c r="AC20" s="10" t="n">
        <v>18.863293</v>
      </c>
      <c r="AD20" s="10" t="n">
        <v>14.260261</v>
      </c>
      <c r="AE20" s="10" t="n">
        <v>17.793814</v>
      </c>
      <c r="AF20" s="10" t="n">
        <v>2557.92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46280.0</v>
      </c>
      <c r="F21" s="11" t="n">
        <v>287.0164</v>
      </c>
      <c r="G21" s="11" t="n">
        <v>326.1077</v>
      </c>
      <c r="H21" s="10" t="n">
        <v>-0.7038896</v>
      </c>
      <c r="I21" s="10" t="n">
        <v>0.35234812</v>
      </c>
      <c r="J21" s="10" t="n">
        <v>-0.37899134</v>
      </c>
      <c r="K21" s="10" t="n">
        <v>-0.104354731532711</v>
      </c>
      <c r="L21" s="10" t="n">
        <v>0.222305819535941</v>
      </c>
      <c r="M21" s="10" t="n">
        <v>12.351814</v>
      </c>
      <c r="N21" s="10" t="n">
        <v>13.531799</v>
      </c>
      <c r="O21" s="10" t="n">
        <v>10.984537</v>
      </c>
      <c r="P21" s="10" t="n">
        <v>0.331862132377414</v>
      </c>
      <c r="Q21" s="10" t="n">
        <v>0.6109223928655158</v>
      </c>
      <c r="R21" s="10" t="n">
        <v>11.070984</v>
      </c>
      <c r="S21" s="10" t="n">
        <v>12.240491</v>
      </c>
      <c r="T21" s="10" t="n">
        <v>11.387007</v>
      </c>
      <c r="U21" s="10" t="n">
        <v>-0.08313346914729443</v>
      </c>
      <c r="V21" s="10" t="n">
        <v>0.2025682060764425</v>
      </c>
      <c r="W21" s="10" t="n">
        <v>13.285603</v>
      </c>
      <c r="X21" s="10" t="n">
        <v>14.560686</v>
      </c>
      <c r="Y21" s="10" t="n">
        <v>13.937893</v>
      </c>
      <c r="Z21" s="10" t="n">
        <v>-0.1768503426800403</v>
      </c>
      <c r="AA21" s="10" t="n">
        <v>0.1287008426414063</v>
      </c>
      <c r="AB21" s="10" t="n">
        <v>14.621239</v>
      </c>
      <c r="AC21" s="10" t="n">
        <v>15.126171</v>
      </c>
      <c r="AD21" s="10"/>
      <c r="AE21" s="10" t="n">
        <v>14.679045</v>
      </c>
      <c r="AF21" s="10" t="n">
        <v>3339.99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46280.0</v>
      </c>
      <c r="F22" s="11" t="n">
        <v>9.6332</v>
      </c>
      <c r="G22" s="11" t="n">
        <v>9.6551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597.51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46280.0</v>
      </c>
      <c r="F23" s="11" t="n">
        <v>13.9843</v>
      </c>
      <c r="G23" s="11" t="n">
        <v>14.5546</v>
      </c>
      <c r="H23" s="10" t="n">
        <v>6.0927687</v>
      </c>
      <c r="I23" s="10" t="n">
        <v>7.42195</v>
      </c>
      <c r="J23" s="10" t="n">
        <v>4.274181</v>
      </c>
      <c r="K23" s="10" t="n">
        <v>0.2524294973433356</v>
      </c>
      <c r="L23" s="10" t="n">
        <v>0.4768420455273449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12.314379</v>
      </c>
      <c r="AC23" s="10" t="n">
        <v>13.87987</v>
      </c>
      <c r="AD23" s="10" t="n">
        <v>15.445629</v>
      </c>
      <c r="AE23" s="10" t="n">
        <v>15.445629</v>
      </c>
      <c r="AF23" s="10" t="n">
        <v>1285.14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46280.0</v>
      </c>
      <c r="F24" s="11" t="n">
        <v>13.3231</v>
      </c>
      <c r="G24" s="11" t="n">
        <v>13.8922</v>
      </c>
      <c r="H24" s="10" t="n">
        <v>-3.1744416</v>
      </c>
      <c r="I24" s="10" t="n">
        <v>-2.1276295</v>
      </c>
      <c r="J24" s="10" t="n">
        <v>-2.2999325</v>
      </c>
      <c r="K24" s="10" t="n">
        <v>-0.2926651451653047</v>
      </c>
      <c r="L24" s="10" t="n">
        <v>0.004615373082860017</v>
      </c>
      <c r="M24" s="10" t="n">
        <v>6.5254636</v>
      </c>
      <c r="N24" s="10" t="n">
        <v>7.8450108</v>
      </c>
      <c r="O24" s="10" t="n">
        <v>9.391896</v>
      </c>
      <c r="P24" s="10" t="n">
        <v>-0.6076164279399804</v>
      </c>
      <c r="Q24" s="10" t="n">
        <v>-0.319303091123059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9.150953</v>
      </c>
      <c r="AC24" s="10" t="n">
        <v>10.553227</v>
      </c>
      <c r="AD24" s="10" t="n">
        <v>12.0171795</v>
      </c>
      <c r="AE24" s="10" t="n">
        <v>12.0171795</v>
      </c>
      <c r="AF24" s="10" t="n">
        <v>946.9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