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<sst xmlns="http://schemas.openxmlformats.org/spreadsheetml/2006/main" count="256" uniqueCount="67">
  <si>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</si>
  <si>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</si>
  <si>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</si>
  <si>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</si>
  <si>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</si>
  <si>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</si>
  <si>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</si>
  <si>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</si>
  <si>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</si>
  <si>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</si>
  <si>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</si>
  <si>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</si>
  <si>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</si>
  <si>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</si>
  <si>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</si>
  <si>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</si>
  <si>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</si>
  <si>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</si>
  <si>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</si>
  <si>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</si>
  <si>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</si>
  <si>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</si>
  <si>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</si>
  <si>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</si>
  <si>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</si>
  <si>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</si>
  <si>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</si>
  <si>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</si>
  <si>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</si>
  <si>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</si>
  <si>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</si>
  <si>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</si>
  <si>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</si>
  <si>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</si>
  <si>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</si>
  <si>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</si>
  <si>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18-Jul-2025 13:50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</si>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</sst>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45855.0</v>
      </c>
      <c r="F6" s="11" t="n">
        <v>48.4604</v>
      </c>
      <c r="G6" s="11" t="n">
        <v>54.2203</v>
      </c>
      <c r="H6" s="10" t="n">
        <v>13.895662</v>
      </c>
      <c r="I6" s="10" t="n">
        <v>15.622746</v>
      </c>
      <c r="J6" s="10" t="n">
        <v>14.368645</v>
      </c>
      <c r="K6" s="10" t="n">
        <v>-0.06588568417390153</v>
      </c>
      <c r="L6" s="10" t="n">
        <v>0.1974998326106747</v>
      </c>
      <c r="M6" s="10" t="n">
        <v>21.526958</v>
      </c>
      <c r="N6" s="10" t="n">
        <v>23.05203</v>
      </c>
      <c r="O6" s="10" t="n">
        <v>19.526482</v>
      </c>
      <c r="P6" s="10" t="n">
        <v>0.3505099995012859</v>
      </c>
      <c r="Q6" s="10" t="n">
        <v>0.6072394557878771</v>
      </c>
      <c r="R6" s="10" t="n">
        <v>20.734715</v>
      </c>
      <c r="S6" s="10" t="n">
        <v>22.049372</v>
      </c>
      <c r="T6" s="10" t="n">
        <v>20.63265</v>
      </c>
      <c r="U6" s="10" t="n">
        <v>0.009540211295660996</v>
      </c>
      <c r="V6" s="10" t="n">
        <v>0.2184757750305164</v>
      </c>
      <c r="W6" s="10" t="n">
        <v>11.305296</v>
      </c>
      <c r="X6" s="10" t="n">
        <v>12.31355</v>
      </c>
      <c r="Y6" s="10" t="n">
        <v>13.9781885</v>
      </c>
      <c r="Z6" s="10" t="n">
        <v>-0.4377150306699465</v>
      </c>
      <c r="AA6" s="10" t="n">
        <v>-0.2801583839729616</v>
      </c>
      <c r="AB6" s="10" t="n">
        <v>12.826935</v>
      </c>
      <c r="AC6" s="10" t="n">
        <v>12.633041</v>
      </c>
      <c r="AD6" s="10" t="n">
        <v>16.548822</v>
      </c>
      <c r="AE6" s="10" t="n">
        <v>14.895087</v>
      </c>
      <c r="AF6" s="10" t="n">
        <v>294.72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45855.0</v>
      </c>
      <c r="F7" s="11" t="n">
        <v>15.7692</v>
      </c>
      <c r="G7" s="11" t="n">
        <v>16.6759</v>
      </c>
      <c r="H7" s="10" t="n">
        <v>-2.8351223</v>
      </c>
      <c r="I7" s="10" t="n">
        <v>-1.3672528</v>
      </c>
      <c r="J7" s="10" t="n">
        <v>1.3856231</v>
      </c>
      <c r="K7" s="10" t="n">
        <v>-1.278516651206745</v>
      </c>
      <c r="L7" s="10" t="n">
        <v>-0.8361078961611021</v>
      </c>
      <c r="M7" s="10" t="n">
        <v>20.424263</v>
      </c>
      <c r="N7" s="10" t="n">
        <v>22.066137</v>
      </c>
      <c r="O7" s="10" t="n">
        <v>20.101675</v>
      </c>
      <c r="P7" s="10" t="n">
        <v>0.06907741922085867</v>
      </c>
      <c r="Q7" s="10" t="n">
        <v>0.4920090027536018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12.599119</v>
      </c>
      <c r="AC7" s="10" t="n">
        <v>14.251134</v>
      </c>
      <c r="AD7" s="10" t="n">
        <v>13.2534075</v>
      </c>
      <c r="AE7" s="10" t="n">
        <v>13.2534075</v>
      </c>
      <c r="AF7" s="10" t="n">
        <v>591.18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45855.0</v>
      </c>
      <c r="F8" s="11" t="n">
        <v>9.6484</v>
      </c>
      <c r="G8" s="11" t="n">
        <v>9.787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986.33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45855.0</v>
      </c>
      <c r="F9" s="11" t="n">
        <v>95.7561</v>
      </c>
      <c r="G9" s="11" t="n">
        <v>107.9172</v>
      </c>
      <c r="H9" s="10" t="n">
        <v>2.9607427</v>
      </c>
      <c r="I9" s="10" t="n">
        <v>4.215152</v>
      </c>
      <c r="J9" s="10" t="n">
        <v>1.8806312</v>
      </c>
      <c r="K9" s="10" t="n">
        <v>0.2934935571213123</v>
      </c>
      <c r="L9" s="10" t="n">
        <v>0.6063951987972875</v>
      </c>
      <c r="M9" s="10" t="n">
        <v>21.269743</v>
      </c>
      <c r="N9" s="10" t="n">
        <v>22.735086</v>
      </c>
      <c r="O9" s="10" t="n">
        <v>20.379673</v>
      </c>
      <c r="P9" s="10" t="n">
        <v>0.2128523576882139</v>
      </c>
      <c r="Q9" s="10" t="n">
        <v>0.5423544820950627</v>
      </c>
      <c r="R9" s="10" t="n">
        <v>19.849655</v>
      </c>
      <c r="S9" s="10" t="n">
        <v>21.339027</v>
      </c>
      <c r="T9" s="10" t="n">
        <v>22.589552</v>
      </c>
      <c r="U9" s="10" t="n">
        <v>-0.6272831218310272</v>
      </c>
      <c r="V9" s="10" t="n">
        <v>-0.2882979563551402</v>
      </c>
      <c r="W9" s="10" t="n">
        <v>11.727283</v>
      </c>
      <c r="X9" s="10" t="n">
        <v>12.983031</v>
      </c>
      <c r="Y9" s="10" t="n">
        <v>13.83916</v>
      </c>
      <c r="Z9" s="10" t="n">
        <v>-0.4896270767953144</v>
      </c>
      <c r="AA9" s="10" t="n">
        <v>-0.2194726679286633</v>
      </c>
      <c r="AB9" s="10" t="n">
        <v>12.255309</v>
      </c>
      <c r="AC9" s="10" t="n">
        <v>15.8550205</v>
      </c>
      <c r="AD9" s="10" t="n">
        <v>13.37962</v>
      </c>
      <c r="AE9" s="10" t="n">
        <v>14.694199</v>
      </c>
      <c r="AF9" s="10" t="n">
        <v>926.47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45855.0</v>
      </c>
      <c r="F10" s="11" t="n">
        <v>11.6196</v>
      </c>
      <c r="G10" s="11" t="n">
        <v>11.7003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766.48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45855.0</v>
      </c>
      <c r="F11" s="11" t="n">
        <v>15.7796</v>
      </c>
      <c r="G11" s="11" t="n">
        <v>16.4529</v>
      </c>
      <c r="H11" s="10" t="n">
        <v>1.0131568</v>
      </c>
      <c r="I11" s="10" t="n">
        <v>2.2504745</v>
      </c>
      <c r="J11" s="10" t="n">
        <v>1.8806312</v>
      </c>
      <c r="K11" s="10" t="n">
        <v>-0.1930246907414765</v>
      </c>
      <c r="L11" s="10" t="n">
        <v>0.1015034939173668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16.903728</v>
      </c>
      <c r="AC11" s="10" t="n">
        <v>18.588272</v>
      </c>
      <c r="AD11" s="10" t="n">
        <v>16.79198</v>
      </c>
      <c r="AE11" s="10" t="n">
        <v>16.79198</v>
      </c>
      <c r="AF11" s="10" t="n">
        <v>1308.48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45855.0</v>
      </c>
      <c r="F12" s="11" t="n">
        <v>22.2574</v>
      </c>
      <c r="G12" s="11" t="n">
        <v>25.2027</v>
      </c>
      <c r="H12" s="10" t="n">
        <v>-4.691578</v>
      </c>
      <c r="I12" s="10" t="n">
        <v>-2.9525733</v>
      </c>
      <c r="J12" s="10" t="n">
        <v>1.8806312</v>
      </c>
      <c r="K12" s="10" t="n">
        <v>-1.225794304083147</v>
      </c>
      <c r="L12" s="10" t="n">
        <v>-0.8774490116062361</v>
      </c>
      <c r="M12" s="10" t="n">
        <v>17.628384</v>
      </c>
      <c r="N12" s="10" t="n">
        <v>19.775564</v>
      </c>
      <c r="O12" s="10" t="n">
        <v>20.379673</v>
      </c>
      <c r="P12" s="10" t="n">
        <v>-0.3891822553958474</v>
      </c>
      <c r="Q12" s="10" t="n">
        <v>-0.0427074882555828</v>
      </c>
      <c r="R12" s="10" t="n">
        <v>18.73767</v>
      </c>
      <c r="S12" s="10" t="n">
        <v>20.795967</v>
      </c>
      <c r="T12" s="10" t="n">
        <v>22.589552</v>
      </c>
      <c r="U12" s="10" t="n">
        <v>-0.6293459253428778</v>
      </c>
      <c r="V12" s="10" t="n">
        <v>-0.2713459511843624</v>
      </c>
      <c r="W12" s="10"/>
      <c r="X12" s="10"/>
      <c r="Y12" s="10"/>
      <c r="Z12" s="10"/>
      <c r="AA12" s="10"/>
      <c r="AB12" s="10" t="n">
        <v>10.826109</v>
      </c>
      <c r="AC12" s="10" t="n">
        <v>12.609821</v>
      </c>
      <c r="AD12" s="10" t="n">
        <v>14.640806</v>
      </c>
      <c r="AE12" s="10" t="n">
        <v>14.640806</v>
      </c>
      <c r="AF12" s="10" t="n">
        <v>708.23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45855.0</v>
      </c>
      <c r="F13" s="11" t="n">
        <v>31.5426</v>
      </c>
      <c r="G13" s="11" t="n">
        <v>34.935</v>
      </c>
      <c r="H13" s="10" t="n">
        <v>-0.19878769</v>
      </c>
      <c r="I13" s="10" t="n">
        <v>1.2658919</v>
      </c>
      <c r="J13" s="10" t="n">
        <v>3.5336745</v>
      </c>
      <c r="K13" s="10" t="n">
        <v>-0.9006657778697768</v>
      </c>
      <c r="L13" s="10" t="n">
        <v>-0.5541906483111452</v>
      </c>
      <c r="M13" s="10" t="n">
        <v>18.320925</v>
      </c>
      <c r="N13" s="10" t="n">
        <v>20.052492</v>
      </c>
      <c r="O13" s="10" t="n">
        <v>18.599846</v>
      </c>
      <c r="P13" s="10" t="n">
        <v>-0.0895090926366468</v>
      </c>
      <c r="Q13" s="10" t="n">
        <v>0.314151413949007</v>
      </c>
      <c r="R13" s="10" t="n">
        <v>20.347437</v>
      </c>
      <c r="S13" s="10" t="n">
        <v>22.134247</v>
      </c>
      <c r="T13" s="10" t="n">
        <v>20.244696</v>
      </c>
      <c r="U13" s="10" t="n">
        <v>-0.007176319279681182</v>
      </c>
      <c r="V13" s="10" t="n">
        <v>0.2920571947312859</v>
      </c>
      <c r="W13" s="10"/>
      <c r="X13" s="10"/>
      <c r="Y13" s="10"/>
      <c r="Z13" s="10"/>
      <c r="AA13" s="10"/>
      <c r="AB13" s="10" t="n">
        <v>18.220732</v>
      </c>
      <c r="AC13" s="10" t="n">
        <v>19.99351</v>
      </c>
      <c r="AD13" s="10" t="n">
        <v>13.831337</v>
      </c>
      <c r="AE13" s="10" t="n">
        <v>13.831337</v>
      </c>
      <c r="AF13" s="10" t="n">
        <v>1486.81</v>
      </c>
    </row>
    <row r="14">
      <c r="A14" t="s" s="13">
        <v>52</v>
      </c>
      <c r="B14" t="s" s="13">
        <v>44</v>
      </c>
      <c r="C14" t="s" s="13">
        <v>39</v>
      </c>
      <c r="D14" t="s" s="13">
        <v>39</v>
      </c>
      <c r="E14" t="n" s="12">
        <v>45855.0</v>
      </c>
      <c r="F14" s="11" t="n">
        <v>12.3207</v>
      </c>
      <c r="G14" s="11" t="n">
        <v>12.5953</v>
      </c>
      <c r="H14" s="10" t="n">
        <v>0.7962978</v>
      </c>
      <c r="I14" s="10" t="n">
        <v>2.396666</v>
      </c>
      <c r="J14" s="10" t="n">
        <v>1.8806312</v>
      </c>
      <c r="K14" s="10" t="n">
        <v>-0.1046081789754632</v>
      </c>
      <c r="L14" s="10" t="n">
        <v>0.1318300483267058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16.492086</v>
      </c>
      <c r="AC14" s="10" t="n">
        <v>18.385582</v>
      </c>
      <c r="AD14" s="10" t="n">
        <v>11.809295</v>
      </c>
      <c r="AE14" s="10" t="n">
        <v>11.809295</v>
      </c>
      <c r="AF14" s="10" t="n">
        <v>995.6</v>
      </c>
    </row>
    <row r="15">
      <c r="A15" t="s" s="13">
        <v>53</v>
      </c>
      <c r="B15" t="s" s="13">
        <v>54</v>
      </c>
      <c r="C15" t="s" s="13">
        <v>39</v>
      </c>
      <c r="D15" t="s" s="13">
        <v>39</v>
      </c>
      <c r="E15" t="n" s="12">
        <v>45855.0</v>
      </c>
      <c r="F15" s="11" t="n">
        <v>222.1429</v>
      </c>
      <c r="G15" s="11" t="n">
        <v>256.2169</v>
      </c>
      <c r="H15" s="10" t="n">
        <v>-1.1247777</v>
      </c>
      <c r="I15" s="10" t="n">
        <v>0.045988988</v>
      </c>
      <c r="J15" s="10" t="n">
        <v>1.4895895</v>
      </c>
      <c r="K15" s="10" t="n">
        <v>-1.00457749947211</v>
      </c>
      <c r="L15" s="10" t="n">
        <v>-0.5709292879448317</v>
      </c>
      <c r="M15" s="10" t="n">
        <v>19.536718</v>
      </c>
      <c r="N15" s="10" t="n">
        <v>20.96001</v>
      </c>
      <c r="O15" s="10" t="n">
        <v>17.653004</v>
      </c>
      <c r="P15" s="10" t="n">
        <v>0.6142216903038638</v>
      </c>
      <c r="Q15" s="10" t="n">
        <v>1.094532776810387</v>
      </c>
      <c r="R15" s="10" t="n">
        <v>19.404049</v>
      </c>
      <c r="S15" s="10" t="n">
        <v>20.841667</v>
      </c>
      <c r="T15" s="10" t="n">
        <v>19.780354</v>
      </c>
      <c r="U15" s="10" t="n">
        <v>-0.1545590609344492</v>
      </c>
      <c r="V15" s="10" t="n">
        <v>0.3120092345838292</v>
      </c>
      <c r="W15" s="10" t="n">
        <v>12.041975</v>
      </c>
      <c r="X15" s="10" t="n">
        <v>13.406654</v>
      </c>
      <c r="Y15" s="10" t="n">
        <v>12.783593</v>
      </c>
      <c r="Z15" s="10" t="n">
        <v>-0.2313017679481562</v>
      </c>
      <c r="AA15" s="10" t="n">
        <v>0.1036955011932842</v>
      </c>
      <c r="AB15" s="10" t="n">
        <v>16.053108</v>
      </c>
      <c r="AC15" s="10" t="n">
        <v>15.962425</v>
      </c>
      <c r="AD15" s="10" t="n">
        <v>15.423977</v>
      </c>
      <c r="AE15" s="10" t="n">
        <v>13.799908</v>
      </c>
      <c r="AF15" s="10" t="n">
        <v>2699.21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45855.0</v>
      </c>
      <c r="F16" s="11" t="n">
        <v>27.3032</v>
      </c>
      <c r="G16" s="11" t="n">
        <v>29.3335</v>
      </c>
      <c r="H16" s="10" t="n">
        <v>0.34489363</v>
      </c>
      <c r="I16" s="10" t="n">
        <v>1.6393209</v>
      </c>
      <c r="J16" s="10" t="n">
        <v>1.3537943</v>
      </c>
      <c r="K16" s="10" t="n">
        <v>-0.1826704864359273</v>
      </c>
      <c r="L16" s="10" t="n">
        <v>0.07418050131926056</v>
      </c>
      <c r="M16" s="10" t="n">
        <v>22.269203</v>
      </c>
      <c r="N16" s="10" t="n">
        <v>23.897293</v>
      </c>
      <c r="O16" s="10" t="n">
        <v>19.34739</v>
      </c>
      <c r="P16" s="10" t="n">
        <v>0.5247867950818244</v>
      </c>
      <c r="Q16" s="10" t="n">
        <v>0.7990722445361559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22.913418</v>
      </c>
      <c r="AC16" s="10" t="n">
        <v>24.737675</v>
      </c>
      <c r="AD16" s="10" t="n">
        <v>21.159098</v>
      </c>
      <c r="AE16" s="10" t="n">
        <v>21.159098</v>
      </c>
      <c r="AF16" s="10" t="n">
        <v>1646.86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45855.0</v>
      </c>
      <c r="F17" s="11" t="n">
        <v>9.8934</v>
      </c>
      <c r="G17" s="11" t="n">
        <v>10.0574</v>
      </c>
      <c r="H17" s="10" t="n">
        <v>-1.2423503</v>
      </c>
      <c r="I17" s="10" t="n">
        <v>0.304347</v>
      </c>
      <c r="J17" s="10" t="n">
        <v>-1.9190254</v>
      </c>
      <c r="K17" s="10" t="n">
        <v>0.06996558560966831</v>
      </c>
      <c r="L17" s="10" t="n">
        <v>0.3689037336195477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n">
        <v>-1.0135235</v>
      </c>
      <c r="AC17" s="10" t="n">
        <v>0.5455216</v>
      </c>
      <c r="AD17" s="10" t="n">
        <v>-0.039283082</v>
      </c>
      <c r="AE17" s="10" t="n">
        <v>-0.039283082</v>
      </c>
      <c r="AF17" s="10" t="n">
        <v>1294.87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45855.0</v>
      </c>
      <c r="F18" s="11" t="n">
        <v>101.4867</v>
      </c>
      <c r="G18" s="11" t="n">
        <v>120.7899</v>
      </c>
      <c r="H18" s="10" t="n">
        <v>-0.8934258</v>
      </c>
      <c r="I18" s="10" t="n">
        <v>0.55257463</v>
      </c>
      <c r="J18" s="10" t="n">
        <v>3.0951185</v>
      </c>
      <c r="K18" s="10" t="n">
        <v>-0.9063662373489496</v>
      </c>
      <c r="L18" s="10" t="n">
        <v>-0.6064771587198927</v>
      </c>
      <c r="M18" s="10" t="n">
        <v>22.940207</v>
      </c>
      <c r="N18" s="10" t="n">
        <v>24.782738</v>
      </c>
      <c r="O18" s="10" t="n">
        <v>28.278177</v>
      </c>
      <c r="P18" s="10" t="n">
        <v>-1.027261672532895</v>
      </c>
      <c r="Q18" s="10" t="n">
        <v>-0.6897419680032575</v>
      </c>
      <c r="R18" s="10" t="n">
        <v>26.674803</v>
      </c>
      <c r="S18" s="10" t="n">
        <v>28.589783</v>
      </c>
      <c r="T18" s="10" t="n">
        <v>31.530725</v>
      </c>
      <c r="U18" s="10" t="n">
        <v>-0.8603479168201615</v>
      </c>
      <c r="V18" s="10" t="n">
        <v>-0.5401011358075617</v>
      </c>
      <c r="W18" s="10" t="n">
        <v>14.510517</v>
      </c>
      <c r="X18" s="10" t="n">
        <v>16.242525</v>
      </c>
      <c r="Y18" s="10" t="n">
        <v>18.208122</v>
      </c>
      <c r="Z18" s="10" t="n">
        <v>-0.6816334248645656</v>
      </c>
      <c r="AA18" s="10" t="n">
        <v>-0.3889450332662936</v>
      </c>
      <c r="AB18" s="10" t="n">
        <v>12.812539</v>
      </c>
      <c r="AC18" s="10" t="n">
        <v>19.844244</v>
      </c>
      <c r="AD18" s="10" t="n">
        <v>15.045042</v>
      </c>
      <c r="AE18" s="10" t="n">
        <v>19.33122</v>
      </c>
      <c r="AF18" s="10" t="n">
        <v>2202.98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45855.0</v>
      </c>
      <c r="F19" s="11" t="n">
        <v>287.6243</v>
      </c>
      <c r="G19" s="11" t="n">
        <v>322.8069</v>
      </c>
      <c r="H19" s="10" t="n">
        <v>1.0263124</v>
      </c>
      <c r="I19" s="10" t="n">
        <v>2.107628</v>
      </c>
      <c r="J19" s="10" t="n">
        <v>2.2618203</v>
      </c>
      <c r="K19" s="10" t="n">
        <v>-0.2866034038559309</v>
      </c>
      <c r="L19" s="10" t="n">
        <v>-0.03170277304684681</v>
      </c>
      <c r="M19" s="10" t="n">
        <v>22.946337</v>
      </c>
      <c r="N19" s="10" t="n">
        <v>24.236069</v>
      </c>
      <c r="O19" s="10" t="n">
        <v>23.44971</v>
      </c>
      <c r="P19" s="10" t="n">
        <v>-0.1112452049820233</v>
      </c>
      <c r="Q19" s="10" t="n">
        <v>0.1646271280912822</v>
      </c>
      <c r="R19" s="10" t="n">
        <v>25.410175</v>
      </c>
      <c r="S19" s="10" t="n">
        <v>26.639805</v>
      </c>
      <c r="T19" s="10" t="n">
        <v>26.50368</v>
      </c>
      <c r="U19" s="10" t="n">
        <v>-0.2144986502659277</v>
      </c>
      <c r="V19" s="10" t="n">
        <v>0.03202263189322598</v>
      </c>
      <c r="W19" s="10" t="n">
        <v>13.529017</v>
      </c>
      <c r="X19" s="10" t="n">
        <v>14.565328</v>
      </c>
      <c r="Y19" s="10" t="n">
        <v>15.117457</v>
      </c>
      <c r="Z19" s="10" t="n">
        <v>-0.3445180681662842</v>
      </c>
      <c r="AA19" s="10" t="n">
        <v>-0.1269357800475739</v>
      </c>
      <c r="AB19" s="10" t="n">
        <v>16.609543</v>
      </c>
      <c r="AC19" s="10" t="n">
        <v>15.858085</v>
      </c>
      <c r="AD19" s="10"/>
      <c r="AE19" s="10" t="n">
        <v>16.242752</v>
      </c>
      <c r="AF19" s="10" t="n">
        <v>2972.13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45855.0</v>
      </c>
      <c r="F20" s="11" t="n">
        <v>13.522</v>
      </c>
      <c r="G20" s="11" t="n">
        <v>13.8684</v>
      </c>
      <c r="H20" s="10" t="n">
        <v>-1.8082297</v>
      </c>
      <c r="I20" s="10" t="n">
        <v>-0.5570492</v>
      </c>
      <c r="J20" s="10" t="n">
        <v>2.0095463</v>
      </c>
      <c r="K20" s="10" t="n">
        <v>-0.7639802036043505</v>
      </c>
      <c r="L20" s="10" t="n">
        <v>-0.5473267267667847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19.135513</v>
      </c>
      <c r="AC20" s="10" t="n">
        <v>20.897114</v>
      </c>
      <c r="AD20" s="10" t="n">
        <v>27.179794</v>
      </c>
      <c r="AE20" s="10" t="n">
        <v>27.179794</v>
      </c>
      <c r="AF20" s="10" t="n">
        <v>1335.7</v>
      </c>
    </row>
    <row r="21">
      <c r="A21" t="s" s="13">
        <v>65</v>
      </c>
      <c r="B21" t="s" s="13">
        <v>44</v>
      </c>
      <c r="C21" t="s" s="13">
        <v>39</v>
      </c>
      <c r="D21" t="s" s="13">
        <v>39</v>
      </c>
      <c r="E21" t="n" s="12">
        <v>45855.0</v>
      </c>
      <c r="F21" s="11" t="n">
        <v>14.0225</v>
      </c>
      <c r="G21" s="11" t="n">
        <v>14.4389</v>
      </c>
      <c r="H21" s="10" t="n">
        <v>-7.042076</v>
      </c>
      <c r="I21" s="10" t="n">
        <v>-6.0071015</v>
      </c>
      <c r="J21" s="10" t="n">
        <v>1.8806312</v>
      </c>
      <c r="K21" s="10" t="n">
        <v>-2.56337963236134</v>
      </c>
      <c r="L21" s="10" t="n">
        <v>-2.258382384574243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17.356947</v>
      </c>
      <c r="AC21" s="10" t="n">
        <v>18.994045</v>
      </c>
      <c r="AD21" s="10" t="n">
        <v>20.906202</v>
      </c>
      <c r="AE21" s="10" t="n">
        <v>20.906202</v>
      </c>
      <c r="AF21" s="10" t="n">
        <v>1308.79</v>
      </c>
    </row>
    <row r="24">
      <c r="A24" t="s">
        <v>66</v>
      </c>
    </row>
    <row r="25">
      <c r="A25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