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<sst xmlns="http://schemas.openxmlformats.org/spreadsheetml/2006/main" count="265" uniqueCount="69">
  <si>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</si>
  <si>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</si>
  <si>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</si>
  <si>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</si>
  <si>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</si>
  <si>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</si>
  <si>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</si>
  <si>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</si>
  <si>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</si>
  <si>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</si>
  <si>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</si>
  <si>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</si>
  <si>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</si>
  <si>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</si>
  <si>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</si>
  <si>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</si>
  <si>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</si>
  <si>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</si>
  <si>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</si>
  <si>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</si>
  <si>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</si>
  <si>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</si>
  <si>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</si>
  <si>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</si>
  <si>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</si>
  <si>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</si>
  <si>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</si>
  <si>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</si>
  <si>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</si>
  <si>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</si>
  <si>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</si>
  <si>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</si>
  <si>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</si>
  <si>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</si>
  <si>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</si>
  <si>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</si>
  <si>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18-Sep-2025 14:37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</si>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</sst>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45917.0</v>
      </c>
      <c r="F6" s="11" t="n">
        <v>47.7781</v>
      </c>
      <c r="G6" s="11" t="n">
        <v>53.6266</v>
      </c>
      <c r="H6" s="10" t="n">
        <v>5.1906075</v>
      </c>
      <c r="I6" s="10" t="n">
        <v>6.8537807</v>
      </c>
      <c r="J6" s="10" t="n">
        <v>11.817249</v>
      </c>
      <c r="K6" s="10" t="n">
        <v>-1.638707922312127</v>
      </c>
      <c r="L6" s="10" t="n">
        <v>-1.220269625476873</v>
      </c>
      <c r="M6" s="10" t="n">
        <v>15.420952</v>
      </c>
      <c r="N6" s="10" t="n">
        <v>16.928265</v>
      </c>
      <c r="O6" s="10" t="n">
        <v>14.151677</v>
      </c>
      <c r="P6" s="10" t="n">
        <v>0.2367419176860371</v>
      </c>
      <c r="Q6" s="10" t="n">
        <v>0.5026843442307977</v>
      </c>
      <c r="R6" s="10" t="n">
        <v>19.877089</v>
      </c>
      <c r="S6" s="10" t="n">
        <v>21.240883</v>
      </c>
      <c r="T6" s="10" t="n">
        <v>20.561049</v>
      </c>
      <c r="U6" s="10" t="n">
        <v>-0.1186208528241877</v>
      </c>
      <c r="V6" s="10" t="n">
        <v>0.1034593703009558</v>
      </c>
      <c r="W6" s="10" t="n">
        <v>12.419332</v>
      </c>
      <c r="X6" s="10" t="n">
        <v>13.450926</v>
      </c>
      <c r="Y6" s="10" t="n">
        <v>15.267125</v>
      </c>
      <c r="Z6" s="10" t="n">
        <v>-0.4651832919141543</v>
      </c>
      <c r="AA6" s="10" t="n">
        <v>-0.3041128580905633</v>
      </c>
      <c r="AB6" s="10" t="n">
        <v>12.531941</v>
      </c>
      <c r="AC6" s="10" t="n">
        <v>12.356845</v>
      </c>
      <c r="AD6" s="10" t="n">
        <v>16.266275</v>
      </c>
      <c r="AE6" s="10" t="n">
        <v>14.626802</v>
      </c>
      <c r="AF6" s="10" t="n">
        <v>308.53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45917.0</v>
      </c>
      <c r="F7" s="11" t="n">
        <v>15.7615</v>
      </c>
      <c r="G7" s="11" t="n">
        <v>16.71</v>
      </c>
      <c r="H7" s="10" t="n">
        <v>-6.325405</v>
      </c>
      <c r="I7" s="10" t="n">
        <v>-4.904449</v>
      </c>
      <c r="J7" s="10" t="n">
        <v>-1.5071981</v>
      </c>
      <c r="K7" s="10" t="n">
        <v>-1.550515147821242</v>
      </c>
      <c r="L7" s="10" t="n">
        <v>-1.094207783057438</v>
      </c>
      <c r="M7" s="10" t="n">
        <v>16.661692</v>
      </c>
      <c r="N7" s="10" t="n">
        <v>18.214075</v>
      </c>
      <c r="O7" s="10" t="n">
        <v>16.21403</v>
      </c>
      <c r="P7" s="10" t="n">
        <v>0.1055315143587166</v>
      </c>
      <c r="Q7" s="10" t="n">
        <v>0.5169128707807692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12.02065</v>
      </c>
      <c r="AC7" s="10" t="n">
        <v>13.665798</v>
      </c>
      <c r="AD7" s="10" t="n">
        <v>12.7879925</v>
      </c>
      <c r="AE7" s="10" t="n">
        <v>12.7879925</v>
      </c>
      <c r="AF7" s="10" t="n">
        <v>586.93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45917.0</v>
      </c>
      <c r="F8" s="11" t="n">
        <v>9.621</v>
      </c>
      <c r="G8" s="11" t="n">
        <v>9.7868</v>
      </c>
      <c r="H8" s="10" t="n">
        <v>-4.575345</v>
      </c>
      <c r="I8" s="10" t="n">
        <v>-2.9626398</v>
      </c>
      <c r="J8" s="10" t="n">
        <v>-1.1952035</v>
      </c>
      <c r="K8" s="10" t="n">
        <v>-1.095194358625793</v>
      </c>
      <c r="L8" s="10" t="n">
        <v>-0.5966769044618222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-4.4922814</v>
      </c>
      <c r="AC8" s="10" t="n">
        <v>-2.8778381</v>
      </c>
      <c r="AD8" s="10" t="n">
        <v>-1.1828647</v>
      </c>
      <c r="AE8" s="10" t="n">
        <v>-1.1828647</v>
      </c>
      <c r="AF8" s="10" t="n">
        <v>933.39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45917.0</v>
      </c>
      <c r="F9" s="11" t="n">
        <v>96.3871</v>
      </c>
      <c r="G9" s="11" t="n">
        <v>108.8516</v>
      </c>
      <c r="H9" s="10" t="n">
        <v>-1.2418147</v>
      </c>
      <c r="I9" s="10" t="n">
        <v>-0.039671317</v>
      </c>
      <c r="J9" s="10" t="n">
        <v>-1.1952035</v>
      </c>
      <c r="K9" s="10" t="n">
        <v>0.004983075811576134</v>
      </c>
      <c r="L9" s="10" t="n">
        <v>0.3213381302126039</v>
      </c>
      <c r="M9" s="10" t="n">
        <v>18.396797</v>
      </c>
      <c r="N9" s="10" t="n">
        <v>19.8215</v>
      </c>
      <c r="O9" s="10" t="n">
        <v>16.495836</v>
      </c>
      <c r="P9" s="10" t="n">
        <v>0.4487601946858253</v>
      </c>
      <c r="Q9" s="10" t="n">
        <v>0.7737441410227369</v>
      </c>
      <c r="R9" s="10" t="n">
        <v>18.601444</v>
      </c>
      <c r="S9" s="10" t="n">
        <v>20.073744</v>
      </c>
      <c r="T9" s="10" t="n">
        <v>20.86839</v>
      </c>
      <c r="U9" s="10" t="n">
        <v>-0.5265246831499035</v>
      </c>
      <c r="V9" s="10" t="n">
        <v>-0.18719918835105</v>
      </c>
      <c r="W9" s="10" t="n">
        <v>12.767992</v>
      </c>
      <c r="X9" s="10" t="n">
        <v>14.049019</v>
      </c>
      <c r="Y9" s="10" t="n">
        <v>14.815143</v>
      </c>
      <c r="Z9" s="10" t="n">
        <v>-0.4736477950148394</v>
      </c>
      <c r="AA9" s="10" t="n">
        <v>-0.1987153619310855</v>
      </c>
      <c r="AB9" s="10" t="n">
        <v>12.18091</v>
      </c>
      <c r="AC9" s="10" t="n">
        <v>15.705892</v>
      </c>
      <c r="AD9" s="10" t="n">
        <v>13.279612</v>
      </c>
      <c r="AE9" s="10" t="n">
        <v>14.519757</v>
      </c>
      <c r="AF9" s="10" t="n">
        <v>925.24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45917.0</v>
      </c>
      <c r="F10" s="11" t="n">
        <v>11.4622</v>
      </c>
      <c r="G10" s="11" t="n">
        <v>11.5732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747.89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45917.0</v>
      </c>
      <c r="F11" s="11" t="n">
        <v>15.5704</v>
      </c>
      <c r="G11" s="11" t="n">
        <v>16.268</v>
      </c>
      <c r="H11" s="10" t="n">
        <v>-5.138937</v>
      </c>
      <c r="I11" s="10" t="n">
        <v>-3.983946</v>
      </c>
      <c r="J11" s="10" t="n">
        <v>-1.1952035</v>
      </c>
      <c r="K11" s="10" t="n">
        <v>-0.9966045019209224</v>
      </c>
      <c r="L11" s="10" t="n">
        <v>-0.6984788529211872</v>
      </c>
      <c r="M11" s="10" t="n">
        <v>16.029007</v>
      </c>
      <c r="N11" s="10" t="n">
        <v>17.668608</v>
      </c>
      <c r="O11" s="10" t="n">
        <v>16.495836</v>
      </c>
      <c r="P11" s="10" t="n">
        <v>-0.07383901479917405</v>
      </c>
      <c r="Q11" s="10" t="n">
        <v>0.2860693641593329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15.405009</v>
      </c>
      <c r="AC11" s="10" t="n">
        <v>17.053347</v>
      </c>
      <c r="AD11" s="10" t="n">
        <v>15.9473</v>
      </c>
      <c r="AE11" s="10" t="n">
        <v>15.9473</v>
      </c>
      <c r="AF11" s="10" t="n">
        <v>1277.18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45917.0</v>
      </c>
      <c r="F12" s="11" t="n">
        <v>21.665</v>
      </c>
      <c r="G12" s="11" t="n">
        <v>24.6071</v>
      </c>
      <c r="H12" s="10" t="n">
        <v>-7.2873473</v>
      </c>
      <c r="I12" s="10" t="n">
        <v>-5.596584</v>
      </c>
      <c r="J12" s="10" t="n">
        <v>-1.1952035</v>
      </c>
      <c r="K12" s="10" t="n">
        <v>-1.23893824543526</v>
      </c>
      <c r="L12" s="10" t="n">
        <v>-0.8716266569793757</v>
      </c>
      <c r="M12" s="10" t="n">
        <v>12.834059</v>
      </c>
      <c r="N12" s="10" t="n">
        <v>14.884928</v>
      </c>
      <c r="O12" s="10" t="n">
        <v>16.495836</v>
      </c>
      <c r="P12" s="10" t="n">
        <v>-0.5552843461032996</v>
      </c>
      <c r="Q12" s="10" t="n">
        <v>-0.2105770954384477</v>
      </c>
      <c r="R12" s="10" t="n">
        <v>17.14115</v>
      </c>
      <c r="S12" s="10" t="n">
        <v>19.189404</v>
      </c>
      <c r="T12" s="10" t="n">
        <v>20.86839</v>
      </c>
      <c r="U12" s="10" t="n">
        <v>-0.614316320678599</v>
      </c>
      <c r="V12" s="10" t="n">
        <v>-0.2539564047618202</v>
      </c>
      <c r="W12" s="10"/>
      <c r="X12" s="10"/>
      <c r="Y12" s="10"/>
      <c r="Z12" s="10"/>
      <c r="AA12" s="10"/>
      <c r="AB12" s="10" t="n">
        <v>10.208632</v>
      </c>
      <c r="AC12" s="10" t="n">
        <v>11.987309</v>
      </c>
      <c r="AD12" s="10" t="n">
        <v>14.363322</v>
      </c>
      <c r="AE12" s="10" t="n">
        <v>14.363322</v>
      </c>
      <c r="AF12" s="10" t="n">
        <v>691.36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45917.0</v>
      </c>
      <c r="F13" s="11" t="n">
        <v>9.7715</v>
      </c>
      <c r="G13" s="11" t="n">
        <v>9.8127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639.53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45917.0</v>
      </c>
      <c r="F14" s="11" t="n">
        <v>32.9703</v>
      </c>
      <c r="G14" s="11" t="n">
        <v>36.6056</v>
      </c>
      <c r="H14" s="10" t="n">
        <v>-4.0300045</v>
      </c>
      <c r="I14" s="10" t="n">
        <v>-2.6361356</v>
      </c>
      <c r="J14" s="10" t="n">
        <v>0.5623667</v>
      </c>
      <c r="K14" s="10" t="n">
        <v>-1.166689824025539</v>
      </c>
      <c r="L14" s="10" t="n">
        <v>-0.8145367022503677</v>
      </c>
      <c r="M14" s="10" t="n">
        <v>16.399954</v>
      </c>
      <c r="N14" s="10" t="n">
        <v>18.099476</v>
      </c>
      <c r="O14" s="10" t="n">
        <v>17.586784</v>
      </c>
      <c r="P14" s="10" t="n">
        <v>-0.3094899044457229</v>
      </c>
      <c r="Q14" s="10" t="n">
        <v>0.09859916188260968</v>
      </c>
      <c r="R14" s="10" t="n">
        <v>20.158945</v>
      </c>
      <c r="S14" s="10" t="n">
        <v>21.938244</v>
      </c>
      <c r="T14" s="10" t="n">
        <v>20.685911</v>
      </c>
      <c r="U14" s="10" t="n">
        <v>-0.115715043766493</v>
      </c>
      <c r="V14" s="10" t="n">
        <v>0.1894330631257846</v>
      </c>
      <c r="W14" s="10"/>
      <c r="X14" s="10"/>
      <c r="Y14" s="10"/>
      <c r="Z14" s="10"/>
      <c r="AA14" s="10"/>
      <c r="AB14" s="10" t="n">
        <v>18.48723</v>
      </c>
      <c r="AC14" s="10" t="n">
        <v>20.26256</v>
      </c>
      <c r="AD14" s="10" t="n">
        <v>14.420687</v>
      </c>
      <c r="AE14" s="10" t="n">
        <v>14.420687</v>
      </c>
      <c r="AF14" s="10" t="n">
        <v>1579.68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45917.0</v>
      </c>
      <c r="F15" s="11" t="n">
        <v>12.6572</v>
      </c>
      <c r="G15" s="11" t="n">
        <v>12.9657</v>
      </c>
      <c r="H15" s="10" t="n">
        <v>-2.9742742</v>
      </c>
      <c r="I15" s="10" t="n">
        <v>-1.5400387</v>
      </c>
      <c r="J15" s="10" t="n">
        <v>-1.1952035</v>
      </c>
      <c r="K15" s="10" t="n">
        <v>-0.2306720063496034</v>
      </c>
      <c r="L15" s="10" t="n">
        <v>3.222173772419953E-4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16.569065</v>
      </c>
      <c r="AC15" s="10" t="n">
        <v>18.409828</v>
      </c>
      <c r="AD15" s="10" t="n">
        <v>10.721529</v>
      </c>
      <c r="AE15" s="10" t="n">
        <v>10.721529</v>
      </c>
      <c r="AF15" s="10" t="n">
        <v>992.67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45917.0</v>
      </c>
      <c r="F16" s="11" t="n">
        <v>222.1836</v>
      </c>
      <c r="G16" s="11" t="n">
        <v>256.7936</v>
      </c>
      <c r="H16" s="10" t="n">
        <v>-4.1201596</v>
      </c>
      <c r="I16" s="10" t="n">
        <v>-2.9766288</v>
      </c>
      <c r="J16" s="10" t="n">
        <v>-0.644388</v>
      </c>
      <c r="K16" s="10" t="n">
        <v>-1.37884040643092</v>
      </c>
      <c r="L16" s="10" t="n">
        <v>-0.9349433665913601</v>
      </c>
      <c r="M16" s="10" t="n">
        <v>16.293394</v>
      </c>
      <c r="N16" s="10" t="n">
        <v>17.672956</v>
      </c>
      <c r="O16" s="10" t="n">
        <v>14.348387</v>
      </c>
      <c r="P16" s="10" t="n">
        <v>0.6470419901881099</v>
      </c>
      <c r="Q16" s="10" t="n">
        <v>1.119817513415322</v>
      </c>
      <c r="R16" s="10" t="n">
        <v>18.515606</v>
      </c>
      <c r="S16" s="10" t="n">
        <v>19.943815</v>
      </c>
      <c r="T16" s="10" t="n">
        <v>18.746822</v>
      </c>
      <c r="U16" s="10" t="n">
        <v>-0.1064700518527848</v>
      </c>
      <c r="V16" s="10" t="n">
        <v>0.361345200510381</v>
      </c>
      <c r="W16" s="10" t="n">
        <v>12.980176</v>
      </c>
      <c r="X16" s="10" t="n">
        <v>14.361696</v>
      </c>
      <c r="Y16" s="10" t="n">
        <v>13.827989</v>
      </c>
      <c r="Z16" s="10" t="n">
        <v>-0.2574935834631613</v>
      </c>
      <c r="AA16" s="10" t="n">
        <v>0.08558408995830698</v>
      </c>
      <c r="AB16" s="10" t="n">
        <v>15.914432</v>
      </c>
      <c r="AC16" s="10" t="n">
        <v>15.753694</v>
      </c>
      <c r="AD16" s="10" t="n">
        <v>15.352928</v>
      </c>
      <c r="AE16" s="10" t="n">
        <v>13.705777</v>
      </c>
      <c r="AF16" s="10" t="n">
        <v>2731.92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45917.0</v>
      </c>
      <c r="F17" s="11" t="n">
        <v>26.986</v>
      </c>
      <c r="G17" s="11" t="n">
        <v>29.0553</v>
      </c>
      <c r="H17" s="10" t="n">
        <v>-5.905899</v>
      </c>
      <c r="I17" s="10" t="n">
        <v>-4.6964126</v>
      </c>
      <c r="J17" s="10" t="n">
        <v>-0.9948137</v>
      </c>
      <c r="K17" s="10" t="n">
        <v>-1.04709550711232</v>
      </c>
      <c r="L17" s="10" t="n">
        <v>-0.7797452260004856</v>
      </c>
      <c r="M17" s="10" t="n">
        <v>18.11969</v>
      </c>
      <c r="N17" s="10" t="n">
        <v>19.674047</v>
      </c>
      <c r="O17" s="10" t="n">
        <v>15.690449</v>
      </c>
      <c r="P17" s="10" t="n">
        <v>0.4578657681878032</v>
      </c>
      <c r="Q17" s="10" t="n">
        <v>0.7300655249401321</v>
      </c>
      <c r="R17" s="10" t="n">
        <v>21.852356</v>
      </c>
      <c r="S17" s="10" t="n">
        <v>23.640673</v>
      </c>
      <c r="T17" s="10" t="n">
        <v>20.278576</v>
      </c>
      <c r="U17" s="10" t="n">
        <v>0.2776205132902927</v>
      </c>
      <c r="V17" s="10" t="n">
        <v>0.5759934512730945</v>
      </c>
      <c r="W17" s="10"/>
      <c r="X17" s="10"/>
      <c r="Y17" s="10"/>
      <c r="Z17" s="10"/>
      <c r="AA17" s="10"/>
      <c r="AB17" s="10" t="n">
        <v>21.77868</v>
      </c>
      <c r="AC17" s="10" t="n">
        <v>23.577606</v>
      </c>
      <c r="AD17" s="10" t="n">
        <v>20.577982</v>
      </c>
      <c r="AE17" s="10" t="n">
        <v>20.577982</v>
      </c>
      <c r="AF17" s="10" t="n">
        <v>1659.72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45917.0</v>
      </c>
      <c r="F18" s="11" t="n">
        <v>9.968</v>
      </c>
      <c r="G18" s="11" t="n">
        <v>10.1555</v>
      </c>
      <c r="H18" s="10" t="n">
        <v>-1.3000901</v>
      </c>
      <c r="I18" s="10" t="n">
        <v>0.18447636</v>
      </c>
      <c r="J18" s="10" t="n">
        <v>0.7515782</v>
      </c>
      <c r="K18" s="10" t="n">
        <v>-0.4721574068648883</v>
      </c>
      <c r="L18" s="10" t="n">
        <v>-0.1700681253182559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-0.2619596</v>
      </c>
      <c r="AC18" s="10" t="n">
        <v>1.2708037</v>
      </c>
      <c r="AD18" s="10" t="n">
        <v>4.1072235</v>
      </c>
      <c r="AE18" s="10" t="n">
        <v>4.1072235</v>
      </c>
      <c r="AF18" s="10" t="n">
        <v>1194.06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45917.0</v>
      </c>
      <c r="F19" s="11" t="n">
        <v>102.405</v>
      </c>
      <c r="G19" s="11" t="n">
        <v>122.1812</v>
      </c>
      <c r="H19" s="10" t="n">
        <v>-3.8748558</v>
      </c>
      <c r="I19" s="10" t="n">
        <v>-2.4829957</v>
      </c>
      <c r="J19" s="10" t="n">
        <v>-1.2639757</v>
      </c>
      <c r="K19" s="10" t="n">
        <v>-0.633034246067151</v>
      </c>
      <c r="L19" s="10" t="n">
        <v>-0.3416615381060427</v>
      </c>
      <c r="M19" s="10" t="n">
        <v>19.228256</v>
      </c>
      <c r="N19" s="10" t="n">
        <v>20.997957</v>
      </c>
      <c r="O19" s="10" t="n">
        <v>22.965809</v>
      </c>
      <c r="P19" s="10" t="n">
        <v>-0.7562593224667207</v>
      </c>
      <c r="Q19" s="10" t="n">
        <v>-0.4245776004171041</v>
      </c>
      <c r="R19" s="10" t="n">
        <v>23.977688</v>
      </c>
      <c r="S19" s="10" t="n">
        <v>25.85004</v>
      </c>
      <c r="T19" s="10" t="n">
        <v>27.717634</v>
      </c>
      <c r="U19" s="10" t="n">
        <v>-0.6924226136099336</v>
      </c>
      <c r="V19" s="10" t="n">
        <v>-0.372815547314334</v>
      </c>
      <c r="W19" s="10" t="n">
        <v>15.343374</v>
      </c>
      <c r="X19" s="10" t="n">
        <v>17.089527</v>
      </c>
      <c r="Y19" s="10" t="n">
        <v>18.980896</v>
      </c>
      <c r="Z19" s="10" t="n">
        <v>-0.674055927020058</v>
      </c>
      <c r="AA19" s="10" t="n">
        <v>-0.3775496859163935</v>
      </c>
      <c r="AB19" s="10" t="n">
        <v>12.745829</v>
      </c>
      <c r="AC19" s="10" t="n">
        <v>19.662504</v>
      </c>
      <c r="AD19" s="10" t="n">
        <v>14.8666115</v>
      </c>
      <c r="AE19" s="10" t="n">
        <v>18.990911</v>
      </c>
      <c r="AF19" s="10" t="n">
        <v>2246.99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45917.0</v>
      </c>
      <c r="F20" s="11" t="n">
        <v>291.3913</v>
      </c>
      <c r="G20" s="11" t="n">
        <v>327.6125</v>
      </c>
      <c r="H20" s="10" t="n">
        <v>-2.170477</v>
      </c>
      <c r="I20" s="10" t="n">
        <v>-1.1446983</v>
      </c>
      <c r="J20" s="10" t="n">
        <v>-1.7330323</v>
      </c>
      <c r="K20" s="10" t="n">
        <v>-0.1087543420803445</v>
      </c>
      <c r="L20" s="10" t="n">
        <v>0.1433975891661111</v>
      </c>
      <c r="M20" s="10" t="n">
        <v>19.498247</v>
      </c>
      <c r="N20" s="10" t="n">
        <v>20.749971</v>
      </c>
      <c r="O20" s="10" t="n">
        <v>18.897808</v>
      </c>
      <c r="P20" s="10" t="n">
        <v>0.1301264946312466</v>
      </c>
      <c r="Q20" s="10" t="n">
        <v>0.4039829795107598</v>
      </c>
      <c r="R20" s="10" t="n">
        <v>24.014294</v>
      </c>
      <c r="S20" s="10" t="n">
        <v>25.240437</v>
      </c>
      <c r="T20" s="10" t="n">
        <v>23.579382</v>
      </c>
      <c r="U20" s="10" t="n">
        <v>0.09616317085893801</v>
      </c>
      <c r="V20" s="10" t="n">
        <v>0.3507255771566812</v>
      </c>
      <c r="W20" s="10" t="n">
        <v>14.445903</v>
      </c>
      <c r="X20" s="10" t="n">
        <v>15.500043</v>
      </c>
      <c r="Y20" s="10" t="n">
        <v>16.003063</v>
      </c>
      <c r="Z20" s="10" t="n">
        <v>-0.3360136774827711</v>
      </c>
      <c r="AA20" s="10" t="n">
        <v>-0.1135413625098414</v>
      </c>
      <c r="AB20" s="10" t="n">
        <v>16.54028</v>
      </c>
      <c r="AC20" s="10" t="n">
        <v>15.764945</v>
      </c>
      <c r="AD20" s="10"/>
      <c r="AE20" s="10" t="n">
        <v>15.980236</v>
      </c>
      <c r="AF20" s="10" t="n">
        <v>3064.19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45917.0</v>
      </c>
      <c r="F21" s="11" t="n">
        <v>13.3275</v>
      </c>
      <c r="G21" s="11" t="n">
        <v>13.7003</v>
      </c>
      <c r="H21" s="10" t="n">
        <v>-6.281644</v>
      </c>
      <c r="I21" s="10" t="n">
        <v>-5.1179767</v>
      </c>
      <c r="J21" s="10" t="n">
        <v>-5.2098107</v>
      </c>
      <c r="K21" s="10" t="n">
        <v>-0.2997392770754895</v>
      </c>
      <c r="L21" s="10" t="n">
        <v>-0.09056563967285329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16.384394</v>
      </c>
      <c r="AC21" s="10" t="n">
        <v>18.092838</v>
      </c>
      <c r="AD21" s="10" t="n">
        <v>22.577158</v>
      </c>
      <c r="AE21" s="10" t="n">
        <v>22.577158</v>
      </c>
      <c r="AF21" s="10" t="n">
        <v>1310.55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45917.0</v>
      </c>
      <c r="F22" s="11" t="n">
        <v>13.9069</v>
      </c>
      <c r="G22" s="11" t="n">
        <v>14.3467</v>
      </c>
      <c r="H22" s="10" t="n">
        <v>-8.498207</v>
      </c>
      <c r="I22" s="10" t="n">
        <v>-7.519999</v>
      </c>
      <c r="J22" s="10" t="n">
        <v>-1.1952035</v>
      </c>
      <c r="K22" s="10" t="n">
        <v>-2.116532343473923</v>
      </c>
      <c r="L22" s="10" t="n">
        <v>-1.829440976176247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15.54735</v>
      </c>
      <c r="AC22" s="10" t="n">
        <v>17.134508</v>
      </c>
      <c r="AD22" s="10" t="n">
        <v>19.415503</v>
      </c>
      <c r="AE22" s="10" t="n">
        <v>19.415503</v>
      </c>
      <c r="AF22" s="10" t="n">
        <v>1257.8</v>
      </c>
    </row>
    <row r="25">
      <c r="A25" t="s">
        <v>68</v>
      </c>
    </row>
    <row r="26">
      <c r="A26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