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<sst xmlns="http://schemas.openxmlformats.org/spreadsheetml/2006/main" count="256" uniqueCount="67">
  <si>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</si>
  <si>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</si>
  <si>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</si>
  <si>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</si>
  <si>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</si>
  <si>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</si>
  <si>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</si>
  <si>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</si>
  <si>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</si>
  <si>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</si>
  <si>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</si>
  <si>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</si>
  <si>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</si>
  <si>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</si>
  <si>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</si>
  <si>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</si>
  <si>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</si>
  <si>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</si>
  <si>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</si>
  <si>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</si>
  <si>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</si>
  <si>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</si>
  <si>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</si>
  <si>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</si>
  <si>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</si>
  <si>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</si>
  <si>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</si>
  <si>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</si>
  <si>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</si>
  <si>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</si>
  <si>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</si>
  <si>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</si>
  <si>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</si>
  <si>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</si>
  <si>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</si>
  <si>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</si>
  <si>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21-Jul-2025 14:35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</si>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</sst>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45856.0</v>
      </c>
      <c r="F6" s="11" t="n">
        <v>48.1137</v>
      </c>
      <c r="G6" s="11" t="n">
        <v>53.8347</v>
      </c>
      <c r="H6" s="10" t="n">
        <v>12.876716</v>
      </c>
      <c r="I6" s="10" t="n">
        <v>14.590677</v>
      </c>
      <c r="J6" s="10" t="n">
        <v>12.695021</v>
      </c>
      <c r="K6" s="10" t="n">
        <v>0.03466039651347106</v>
      </c>
      <c r="L6" s="10" t="n">
        <v>0.2979353119445103</v>
      </c>
      <c r="M6" s="10" t="n">
        <v>20.673178</v>
      </c>
      <c r="N6" s="10" t="n">
        <v>22.1887</v>
      </c>
      <c r="O6" s="10" t="n">
        <v>18.63318</v>
      </c>
      <c r="P6" s="10" t="n">
        <v>0.3588458029897741</v>
      </c>
      <c r="Q6" s="10" t="n">
        <v>0.6152289069776377</v>
      </c>
      <c r="R6" s="10" t="n">
        <v>20.549221</v>
      </c>
      <c r="S6" s="10" t="n">
        <v>21.862179</v>
      </c>
      <c r="T6" s="10" t="n">
        <v>20.393702</v>
      </c>
      <c r="U6" s="10" t="n">
        <v>0.01805790139725225</v>
      </c>
      <c r="V6" s="10" t="n">
        <v>0.2270343060210964</v>
      </c>
      <c r="W6" s="10" t="n">
        <v>11.222235</v>
      </c>
      <c r="X6" s="10" t="n">
        <v>12.22994</v>
      </c>
      <c r="Y6" s="10" t="n">
        <v>13.867017</v>
      </c>
      <c r="Z6" s="10" t="n">
        <v>-0.4337414025362295</v>
      </c>
      <c r="AA6" s="10" t="n">
        <v>-0.2761551193525745</v>
      </c>
      <c r="AB6" s="10" t="n">
        <v>12.762165</v>
      </c>
      <c r="AC6" s="10" t="n">
        <v>12.566071</v>
      </c>
      <c r="AD6" s="10" t="n">
        <v>16.46126</v>
      </c>
      <c r="AE6" s="10" t="n">
        <v>14.8054695</v>
      </c>
      <c r="AF6" s="10" t="n">
        <v>293.19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45856.0</v>
      </c>
      <c r="F7" s="11" t="n">
        <v>15.6762</v>
      </c>
      <c r="G7" s="11" t="n">
        <v>16.5782</v>
      </c>
      <c r="H7" s="10" t="n">
        <v>-3.1478403</v>
      </c>
      <c r="I7" s="10" t="n">
        <v>-1.6842405</v>
      </c>
      <c r="J7" s="10" t="n">
        <v>0.80004036</v>
      </c>
      <c r="K7" s="10" t="n">
        <v>-1.203200803119321</v>
      </c>
      <c r="L7" s="10" t="n">
        <v>-0.7601475761426014</v>
      </c>
      <c r="M7" s="10" t="n">
        <v>19.667091</v>
      </c>
      <c r="N7" s="10" t="n">
        <v>21.296467</v>
      </c>
      <c r="O7" s="10" t="n">
        <v>19.365265</v>
      </c>
      <c r="P7" s="10" t="n">
        <v>0.06403299046416265</v>
      </c>
      <c r="Q7" s="10" t="n">
        <v>0.4855997504217707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12.416343</v>
      </c>
      <c r="AC7" s="10" t="n">
        <v>14.06565</v>
      </c>
      <c r="AD7" s="10" t="n">
        <v>13.077432</v>
      </c>
      <c r="AE7" s="10" t="n">
        <v>13.077432</v>
      </c>
      <c r="AF7" s="10" t="n">
        <v>587.59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45856.0</v>
      </c>
      <c r="F8" s="11" t="n">
        <v>9.5887</v>
      </c>
      <c r="G8" s="11" t="n">
        <v>9.7269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979.89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45856.0</v>
      </c>
      <c r="F9" s="11" t="n">
        <v>95.2231</v>
      </c>
      <c r="G9" s="11" t="n">
        <v>107.32</v>
      </c>
      <c r="H9" s="10" t="n">
        <v>2.6526911</v>
      </c>
      <c r="I9" s="10" t="n">
        <v>3.9033463</v>
      </c>
      <c r="J9" s="10" t="n">
        <v>1.2698448</v>
      </c>
      <c r="K9" s="10" t="n">
        <v>0.3711480884756693</v>
      </c>
      <c r="L9" s="10" t="n">
        <v>0.68408332056068</v>
      </c>
      <c r="M9" s="10" t="n">
        <v>20.537603</v>
      </c>
      <c r="N9" s="10" t="n">
        <v>21.99386</v>
      </c>
      <c r="O9" s="10" t="n">
        <v>19.629498</v>
      </c>
      <c r="P9" s="10" t="n">
        <v>0.2178604148415137</v>
      </c>
      <c r="Q9" s="10" t="n">
        <v>0.546702738316949</v>
      </c>
      <c r="R9" s="10" t="n">
        <v>19.704216</v>
      </c>
      <c r="S9" s="10" t="n">
        <v>21.19175</v>
      </c>
      <c r="T9" s="10" t="n">
        <v>22.433859</v>
      </c>
      <c r="U9" s="10" t="n">
        <v>-0.6258178866992499</v>
      </c>
      <c r="V9" s="10" t="n">
        <v>-0.2867947300210035</v>
      </c>
      <c r="W9" s="10" t="n">
        <v>11.661615</v>
      </c>
      <c r="X9" s="10" t="n">
        <v>12.916648</v>
      </c>
      <c r="Y9" s="10" t="n">
        <v>13.769154</v>
      </c>
      <c r="Z9" s="10" t="n">
        <v>-0.4889949104834151</v>
      </c>
      <c r="AA9" s="10" t="n">
        <v>-0.2188178162273193</v>
      </c>
      <c r="AB9" s="10" t="n">
        <v>12.221437</v>
      </c>
      <c r="AC9" s="10" t="n">
        <v>15.800075</v>
      </c>
      <c r="AD9" s="10" t="n">
        <v>13.3439665</v>
      </c>
      <c r="AE9" s="10" t="n">
        <v>14.637735</v>
      </c>
      <c r="AF9" s="10" t="n">
        <v>921.08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45856.0</v>
      </c>
      <c r="F10" s="11" t="n">
        <v>11.5643</v>
      </c>
      <c r="G10" s="11" t="n">
        <v>11.6452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763.12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45856.0</v>
      </c>
      <c r="F11" s="11" t="n">
        <v>15.6431</v>
      </c>
      <c r="G11" s="11" t="n">
        <v>16.3111</v>
      </c>
      <c r="H11" s="10" t="n">
        <v>0.41854164</v>
      </c>
      <c r="I11" s="10" t="n">
        <v>1.6483243</v>
      </c>
      <c r="J11" s="10" t="n">
        <v>1.2698448</v>
      </c>
      <c r="K11" s="10" t="n">
        <v>-0.1894604154083321</v>
      </c>
      <c r="L11" s="10" t="n">
        <v>0.1042725246533164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16.539745</v>
      </c>
      <c r="AC11" s="10" t="n">
        <v>18.21876</v>
      </c>
      <c r="AD11" s="10" t="n">
        <v>16.543407</v>
      </c>
      <c r="AE11" s="10" t="n">
        <v>16.543407</v>
      </c>
      <c r="AF11" s="10" t="n">
        <v>1296.94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45856.0</v>
      </c>
      <c r="F12" s="11" t="n">
        <v>22.06</v>
      </c>
      <c r="G12" s="11" t="n">
        <v>24.9804</v>
      </c>
      <c r="H12" s="10" t="n">
        <v>-4.8395514</v>
      </c>
      <c r="I12" s="10" t="n">
        <v>-3.1035085</v>
      </c>
      <c r="J12" s="10" t="n">
        <v>1.2698448</v>
      </c>
      <c r="K12" s="10" t="n">
        <v>-1.14664655081087</v>
      </c>
      <c r="L12" s="10" t="n">
        <v>-0.7961077573420555</v>
      </c>
      <c r="M12" s="10" t="n">
        <v>16.789326</v>
      </c>
      <c r="N12" s="10" t="n">
        <v>18.92147</v>
      </c>
      <c r="O12" s="10" t="n">
        <v>19.629498</v>
      </c>
      <c r="P12" s="10" t="n">
        <v>-0.4053129619975604</v>
      </c>
      <c r="Q12" s="10" t="n">
        <v>-0.05961542472951253</v>
      </c>
      <c r="R12" s="10" t="n">
        <v>18.515394</v>
      </c>
      <c r="S12" s="10" t="n">
        <v>20.56988</v>
      </c>
      <c r="T12" s="10" t="n">
        <v>22.433859</v>
      </c>
      <c r="U12" s="10" t="n">
        <v>-0.6416719802901992</v>
      </c>
      <c r="V12" s="10" t="n">
        <v>-0.2837443734601477</v>
      </c>
      <c r="W12" s="10"/>
      <c r="X12" s="10"/>
      <c r="Y12" s="10"/>
      <c r="Z12" s="10"/>
      <c r="AA12" s="10"/>
      <c r="AB12" s="10" t="n">
        <v>10.695378</v>
      </c>
      <c r="AC12" s="10" t="n">
        <v>12.477061</v>
      </c>
      <c r="AD12" s="10" t="n">
        <v>14.549889</v>
      </c>
      <c r="AE12" s="10" t="n">
        <v>14.549889</v>
      </c>
      <c r="AF12" s="10" t="n">
        <v>701.86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45856.0</v>
      </c>
      <c r="F13" s="11" t="n">
        <v>31.3579</v>
      </c>
      <c r="G13" s="11" t="n">
        <v>34.7318</v>
      </c>
      <c r="H13" s="10" t="n">
        <v>-0.87498856</v>
      </c>
      <c r="I13" s="10" t="n">
        <v>0.5797588</v>
      </c>
      <c r="J13" s="10" t="n">
        <v>2.5342681</v>
      </c>
      <c r="K13" s="10" t="n">
        <v>-0.8317872716324421</v>
      </c>
      <c r="L13" s="10" t="n">
        <v>-0.4852162453835105</v>
      </c>
      <c r="M13" s="10" t="n">
        <v>17.814842</v>
      </c>
      <c r="N13" s="10" t="n">
        <v>19.538841</v>
      </c>
      <c r="O13" s="10" t="n">
        <v>18.199802</v>
      </c>
      <c r="P13" s="10" t="n">
        <v>-0.114724794520834</v>
      </c>
      <c r="Q13" s="10" t="n">
        <v>0.2884013800443129</v>
      </c>
      <c r="R13" s="10" t="n">
        <v>20.194134</v>
      </c>
      <c r="S13" s="10" t="n">
        <v>21.978642</v>
      </c>
      <c r="T13" s="10" t="n">
        <v>20.102776</v>
      </c>
      <c r="U13" s="10" t="n">
        <v>-0.009054611520656682</v>
      </c>
      <c r="V13" s="10" t="n">
        <v>0.2902134936168889</v>
      </c>
      <c r="W13" s="10"/>
      <c r="X13" s="10"/>
      <c r="Y13" s="10"/>
      <c r="Z13" s="10"/>
      <c r="AA13" s="10"/>
      <c r="AB13" s="10" t="n">
        <v>18.111763</v>
      </c>
      <c r="AC13" s="10" t="n">
        <v>19.88288</v>
      </c>
      <c r="AD13" s="10" t="n">
        <v>13.73586</v>
      </c>
      <c r="AE13" s="10" t="n">
        <v>13.73586</v>
      </c>
      <c r="AF13" s="10" t="n">
        <v>1478.08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45856.0</v>
      </c>
      <c r="F14" s="11" t="n">
        <v>12.2701</v>
      </c>
      <c r="G14" s="11" t="n">
        <v>12.5439</v>
      </c>
      <c r="H14" s="10" t="n">
        <v>0.88136876</v>
      </c>
      <c r="I14" s="10" t="n">
        <v>2.479494</v>
      </c>
      <c r="J14" s="10" t="n">
        <v>1.2698448</v>
      </c>
      <c r="K14" s="10" t="n">
        <v>-0.001839890385929484</v>
      </c>
      <c r="L14" s="10" t="n">
        <v>0.2341445472335181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16.10719</v>
      </c>
      <c r="AC14" s="10" t="n">
        <v>17.992876</v>
      </c>
      <c r="AD14" s="10" t="n">
        <v>11.311788</v>
      </c>
      <c r="AE14" s="10" t="n">
        <v>11.311788</v>
      </c>
      <c r="AF14" s="10" t="n">
        <v>990.33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45856.0</v>
      </c>
      <c r="F15" s="11" t="n">
        <v>220.939</v>
      </c>
      <c r="G15" s="11" t="n">
        <v>254.8367</v>
      </c>
      <c r="H15" s="10" t="n">
        <v>-1.6342571</v>
      </c>
      <c r="I15" s="10" t="n">
        <v>-0.46949914</v>
      </c>
      <c r="J15" s="10" t="n">
        <v>0.5242895</v>
      </c>
      <c r="K15" s="10" t="n">
        <v>-0.8507797434198875</v>
      </c>
      <c r="L15" s="10" t="n">
        <v>-0.4126549631153928</v>
      </c>
      <c r="M15" s="10" t="n">
        <v>18.80793</v>
      </c>
      <c r="N15" s="10" t="n">
        <v>20.222189</v>
      </c>
      <c r="O15" s="10" t="n">
        <v>16.924273</v>
      </c>
      <c r="P15" s="10" t="n">
        <v>0.6170295185968818</v>
      </c>
      <c r="Q15" s="10" t="n">
        <v>1.096327696225874</v>
      </c>
      <c r="R15" s="10" t="n">
        <v>19.26291</v>
      </c>
      <c r="S15" s="10" t="n">
        <v>20.69883</v>
      </c>
      <c r="T15" s="10" t="n">
        <v>19.63723</v>
      </c>
      <c r="U15" s="10" t="n">
        <v>-0.1540644647082537</v>
      </c>
      <c r="V15" s="10" t="n">
        <v>0.3125690463317829</v>
      </c>
      <c r="W15" s="10" t="n">
        <v>11.977688</v>
      </c>
      <c r="X15" s="10" t="n">
        <v>13.34158</v>
      </c>
      <c r="Y15" s="10" t="n">
        <v>12.718048</v>
      </c>
      <c r="Z15" s="10" t="n">
        <v>-0.2311013973895306</v>
      </c>
      <c r="AA15" s="10" t="n">
        <v>0.1039181271460404</v>
      </c>
      <c r="AB15" s="10" t="n">
        <v>16.020565</v>
      </c>
      <c r="AC15" s="10" t="n">
        <v>15.908771</v>
      </c>
      <c r="AD15" s="10" t="n">
        <v>15.391383</v>
      </c>
      <c r="AE15" s="10" t="n">
        <v>13.746918</v>
      </c>
      <c r="AF15" s="10" t="n">
        <v>2684.6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45856.0</v>
      </c>
      <c r="F16" s="11" t="n">
        <v>27.1225</v>
      </c>
      <c r="G16" s="11" t="n">
        <v>29.1405</v>
      </c>
      <c r="H16" s="10" t="n">
        <v>0.2006044</v>
      </c>
      <c r="I16" s="10" t="n">
        <v>1.4934678</v>
      </c>
      <c r="J16" s="10" t="n">
        <v>0.65243363</v>
      </c>
      <c r="K16" s="10" t="n">
        <v>-0.07284080635063393</v>
      </c>
      <c r="L16" s="10" t="n">
        <v>0.1855555034497649</v>
      </c>
      <c r="M16" s="10" t="n">
        <v>21.520739</v>
      </c>
      <c r="N16" s="10" t="n">
        <v>23.138391</v>
      </c>
      <c r="O16" s="10" t="n">
        <v>18.61589</v>
      </c>
      <c r="P16" s="10" t="n">
        <v>0.5241618944626886</v>
      </c>
      <c r="Q16" s="10" t="n">
        <v>0.7978428127453163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22.731739</v>
      </c>
      <c r="AC16" s="10" t="n">
        <v>24.553267</v>
      </c>
      <c r="AD16" s="10" t="n">
        <v>21.007566</v>
      </c>
      <c r="AE16" s="10" t="n">
        <v>21.007566</v>
      </c>
      <c r="AF16" s="10" t="n">
        <v>1637.07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45856.0</v>
      </c>
      <c r="F17" s="11" t="n">
        <v>9.8272</v>
      </c>
      <c r="G17" s="11" t="n">
        <v>9.9904</v>
      </c>
      <c r="H17" s="10" t="n">
        <v>-1.7378262</v>
      </c>
      <c r="I17" s="10" t="n">
        <v>-0.2017861</v>
      </c>
      <c r="J17" s="10" t="n">
        <v>-1.8487533</v>
      </c>
      <c r="K17" s="10" t="n">
        <v>-0.04011722175065703</v>
      </c>
      <c r="L17" s="10" t="n">
        <v>0.2587613459022981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-1.6389736</v>
      </c>
      <c r="AC17" s="10" t="n">
        <v>-0.09101526</v>
      </c>
      <c r="AD17" s="10" t="n">
        <v>-0.62845737</v>
      </c>
      <c r="AE17" s="10" t="n">
        <v>-0.62845737</v>
      </c>
      <c r="AF17" s="10" t="n">
        <v>1282.95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45856.0</v>
      </c>
      <c r="F18" s="11" t="n">
        <v>100.7275</v>
      </c>
      <c r="G18" s="11" t="n">
        <v>119.891</v>
      </c>
      <c r="H18" s="10" t="n">
        <v>-0.7386888</v>
      </c>
      <c r="I18" s="10" t="n">
        <v>0.70955586</v>
      </c>
      <c r="J18" s="10" t="n">
        <v>3.4024777</v>
      </c>
      <c r="K18" s="10" t="n">
        <v>-0.9331340570538431</v>
      </c>
      <c r="L18" s="10" t="n">
        <v>-0.63409961085107</v>
      </c>
      <c r="M18" s="10" t="n">
        <v>22.194172</v>
      </c>
      <c r="N18" s="10" t="n">
        <v>24.024885</v>
      </c>
      <c r="O18" s="10" t="n">
        <v>27.484407</v>
      </c>
      <c r="P18" s="10" t="n">
        <v>-1.022691810415935</v>
      </c>
      <c r="Q18" s="10" t="n">
        <v>-0.6858627960766267</v>
      </c>
      <c r="R18" s="10" t="n">
        <v>26.468548</v>
      </c>
      <c r="S18" s="10" t="n">
        <v>28.380362</v>
      </c>
      <c r="T18" s="10" t="n">
        <v>31.33994</v>
      </c>
      <c r="U18" s="10" t="n">
        <v>-0.864180495943667</v>
      </c>
      <c r="V18" s="10" t="n">
        <v>-0.5439067956355578</v>
      </c>
      <c r="W18" s="10" t="n">
        <v>14.420416</v>
      </c>
      <c r="X18" s="10" t="n">
        <v>16.15104</v>
      </c>
      <c r="Y18" s="10" t="n">
        <v>18.12581</v>
      </c>
      <c r="Z18" s="10" t="n">
        <v>-0.6834087997188732</v>
      </c>
      <c r="AA18" s="10" t="n">
        <v>-0.3907082393197949</v>
      </c>
      <c r="AB18" s="10" t="n">
        <v>12.766547</v>
      </c>
      <c r="AC18" s="10" t="n">
        <v>19.768188</v>
      </c>
      <c r="AD18" s="10" t="n">
        <v>15.003765</v>
      </c>
      <c r="AE18" s="10" t="n">
        <v>19.264679</v>
      </c>
      <c r="AF18" s="10" t="n">
        <v>2186.45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45856.0</v>
      </c>
      <c r="F19" s="11" t="n">
        <v>286.4934</v>
      </c>
      <c r="G19" s="11" t="n">
        <v>321.5468</v>
      </c>
      <c r="H19" s="10" t="n">
        <v>1.4650258</v>
      </c>
      <c r="I19" s="10" t="n">
        <v>2.5513225</v>
      </c>
      <c r="J19" s="10" t="n">
        <v>1.9618176</v>
      </c>
      <c r="K19" s="10" t="n">
        <v>-0.1137939435704941</v>
      </c>
      <c r="L19" s="10" t="n">
        <v>0.1422889640042492</v>
      </c>
      <c r="M19" s="10" t="n">
        <v>22.197504</v>
      </c>
      <c r="N19" s="10" t="n">
        <v>23.479265</v>
      </c>
      <c r="O19" s="10" t="n">
        <v>22.675356</v>
      </c>
      <c r="P19" s="10" t="n">
        <v>-0.1064931055843884</v>
      </c>
      <c r="Q19" s="10" t="n">
        <v>0.1687873712531303</v>
      </c>
      <c r="R19" s="10" t="n">
        <v>25.29598</v>
      </c>
      <c r="S19" s="10" t="n">
        <v>26.524532</v>
      </c>
      <c r="T19" s="10" t="n">
        <v>26.33491</v>
      </c>
      <c r="U19" s="10" t="n">
        <v>-0.203818386623339</v>
      </c>
      <c r="V19" s="10" t="n">
        <v>0.04268223716082682</v>
      </c>
      <c r="W19" s="10" t="n">
        <v>13.480409</v>
      </c>
      <c r="X19" s="10" t="n">
        <v>14.516315</v>
      </c>
      <c r="Y19" s="10" t="n">
        <v>15.043612</v>
      </c>
      <c r="Z19" s="10" t="n">
        <v>-0.3394079924766018</v>
      </c>
      <c r="AA19" s="10" t="n">
        <v>-0.1218288856828708</v>
      </c>
      <c r="AB19" s="10" t="n">
        <v>16.586288</v>
      </c>
      <c r="AC19" s="10" t="n">
        <v>15.818255</v>
      </c>
      <c r="AD19" s="10"/>
      <c r="AE19" s="10" t="n">
        <v>16.18301</v>
      </c>
      <c r="AF19" s="10" t="n">
        <v>2960.3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45856.0</v>
      </c>
      <c r="F20" s="11" t="n">
        <v>13.4087</v>
      </c>
      <c r="G20" s="11" t="n">
        <v>13.7527</v>
      </c>
      <c r="H20" s="10" t="n">
        <v>-1.8799028</v>
      </c>
      <c r="I20" s="10" t="n">
        <v>-0.63078034</v>
      </c>
      <c r="J20" s="10" t="n">
        <v>2.4662633</v>
      </c>
      <c r="K20" s="10" t="n">
        <v>-0.8515225069276264</v>
      </c>
      <c r="L20" s="10" t="n">
        <v>-0.6354578493782237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18.523207</v>
      </c>
      <c r="AC20" s="10" t="n">
        <v>20.275496</v>
      </c>
      <c r="AD20" s="10" t="n">
        <v>26.643908</v>
      </c>
      <c r="AE20" s="10" t="n">
        <v>26.643908</v>
      </c>
      <c r="AF20" s="10" t="n">
        <v>1323.67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45856.0</v>
      </c>
      <c r="F21" s="11" t="n">
        <v>13.9317</v>
      </c>
      <c r="G21" s="11" t="n">
        <v>14.3459</v>
      </c>
      <c r="H21" s="10" t="n">
        <v>-7.3548484</v>
      </c>
      <c r="I21" s="10" t="n">
        <v>-6.324725</v>
      </c>
      <c r="J21" s="10" t="n">
        <v>1.2698448</v>
      </c>
      <c r="K21" s="10" t="n">
        <v>-2.492894510872057</v>
      </c>
      <c r="L21" s="10" t="n">
        <v>-2.187690770512317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16.97279</v>
      </c>
      <c r="AC21" s="10" t="n">
        <v>18.60434</v>
      </c>
      <c r="AD21" s="10" t="n">
        <v>20.545279</v>
      </c>
      <c r="AE21" s="10" t="n">
        <v>20.545279</v>
      </c>
      <c r="AF21" s="10" t="n">
        <v>1298.15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