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<sst xmlns="http://schemas.openxmlformats.org/spreadsheetml/2006/main" count="272" uniqueCount="67">
  <si>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</si>
  <si>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</si>
  <si>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</si>
  <si>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</si>
  <si>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</si>
  <si>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</si>
  <si>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</si>
  <si>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</si>
  <si>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</si>
  <si>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</si>
  <si>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</si>
  <si>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</si>
  <si>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</si>
  <si>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</si>
  <si>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</si>
  <si>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</si>
  <si>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</si>
  <si>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</si>
  <si>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</si>
  <si>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</si>
  <si>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</si>
  <si>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</si>
  <si>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</si>
  <si>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</si>
  <si>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</si>
  <si>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</si>
  <si>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</si>
  <si>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</si>
  <si>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</si>
  <si>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</si>
  <si>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</si>
  <si>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</si>
  <si>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</si>
  <si>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</si>
  <si>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</si>
  <si>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</si>
  <si>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21-Aug-2025 13:56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</si>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</sst>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45889.0</v>
      </c>
      <c r="F6" s="11" t="n">
        <v>47.9628</v>
      </c>
      <c r="G6" s="11" t="n">
        <v>53.7419</v>
      </c>
      <c r="H6" s="10" t="n">
        <v>13.915068</v>
      </c>
      <c r="I6" s="10" t="n">
        <v>15.646351</v>
      </c>
      <c r="J6" s="10" t="n">
        <v>15.425686</v>
      </c>
      <c r="K6" s="10" t="n">
        <v>-0.2260342517271308</v>
      </c>
      <c r="L6" s="10" t="n">
        <v>0.03979510038984996</v>
      </c>
      <c r="M6" s="10" t="n">
        <v>16.65365</v>
      </c>
      <c r="N6" s="10" t="n">
        <v>18.139368</v>
      </c>
      <c r="O6" s="10" t="n">
        <v>14.580077</v>
      </c>
      <c r="P6" s="10" t="n">
        <v>0.3771257091562973</v>
      </c>
      <c r="Q6" s="10" t="n">
        <v>0.6364751870443497</v>
      </c>
      <c r="R6" s="10" t="n">
        <v>20.282812</v>
      </c>
      <c r="S6" s="10" t="n">
        <v>21.627499</v>
      </c>
      <c r="T6" s="10" t="n">
        <v>20.454432</v>
      </c>
      <c r="U6" s="10" t="n">
        <v>-0.03338638021490439</v>
      </c>
      <c r="V6" s="10" t="n">
        <v>0.1820646346613606</v>
      </c>
      <c r="W6" s="10" t="n">
        <v>11.719825</v>
      </c>
      <c r="X6" s="10" t="n">
        <v>12.736312</v>
      </c>
      <c r="Y6" s="10" t="n">
        <v>14.455191</v>
      </c>
      <c r="Z6" s="10" t="n">
        <v>-0.4471334675487116</v>
      </c>
      <c r="AA6" s="10" t="n">
        <v>-0.2886116663115334</v>
      </c>
      <c r="AB6" s="10" t="n">
        <v>12.642354</v>
      </c>
      <c r="AC6" s="10" t="n">
        <v>12.45544</v>
      </c>
      <c r="AD6" s="10" t="n">
        <v>16.342554</v>
      </c>
      <c r="AE6" s="10" t="n">
        <v>14.695283</v>
      </c>
      <c r="AF6" s="10" t="n">
        <v>304.45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45889.0</v>
      </c>
      <c r="F7" s="11" t="n">
        <v>15.5837</v>
      </c>
      <c r="G7" s="11" t="n">
        <v>16.5023</v>
      </c>
      <c r="H7" s="10" t="n">
        <v>-4.3680773</v>
      </c>
      <c r="I7" s="10" t="n">
        <v>-2.91851</v>
      </c>
      <c r="J7" s="10" t="n">
        <v>-0.08044362</v>
      </c>
      <c r="K7" s="10" t="n">
        <v>-1.332568614140837</v>
      </c>
      <c r="L7" s="10" t="n">
        <v>-0.8838532254521084</v>
      </c>
      <c r="M7" s="10" t="n">
        <v>16.188261</v>
      </c>
      <c r="N7" s="10" t="n">
        <v>17.753386</v>
      </c>
      <c r="O7" s="10" t="n">
        <v>15.693747</v>
      </c>
      <c r="P7" s="10" t="n">
        <v>0.1195097781499093</v>
      </c>
      <c r="Q7" s="10" t="n">
        <v>0.5373375759669637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11.945541</v>
      </c>
      <c r="AC7" s="10" t="n">
        <v>13.588304</v>
      </c>
      <c r="AD7" s="10" t="n">
        <v>12.6513195</v>
      </c>
      <c r="AE7" s="10" t="n">
        <v>12.6513195</v>
      </c>
      <c r="AF7" s="10" t="n">
        <v>582.23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45889.0</v>
      </c>
      <c r="F8" s="11" t="n">
        <v>9.5047</v>
      </c>
      <c r="G8" s="11" t="n">
        <v>9.6562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955.73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45889.0</v>
      </c>
      <c r="F9" s="11" t="n">
        <v>95.8056</v>
      </c>
      <c r="G9" s="11" t="n">
        <v>108.0947</v>
      </c>
      <c r="H9" s="10" t="n">
        <v>2.8211927</v>
      </c>
      <c r="I9" s="10" t="n">
        <v>4.0745096</v>
      </c>
      <c r="J9" s="10"/>
      <c r="K9" s="10" t="n">
        <v>0.5618725925791189</v>
      </c>
      <c r="L9" s="10" t="n">
        <v>0.8737932507251875</v>
      </c>
      <c r="M9" s="10" t="n">
        <v>17.825958</v>
      </c>
      <c r="N9" s="10" t="n">
        <v>19.24792</v>
      </c>
      <c r="O9" s="10"/>
      <c r="P9" s="10" t="n">
        <v>0.4117687173253138</v>
      </c>
      <c r="Q9" s="10" t="n">
        <v>0.7388755158337341</v>
      </c>
      <c r="R9" s="10" t="n">
        <v>18.648159</v>
      </c>
      <c r="S9" s="10" t="n">
        <v>20.122543</v>
      </c>
      <c r="T9" s="10"/>
      <c r="U9" s="10" t="n">
        <v>-0.5749194824499398</v>
      </c>
      <c r="V9" s="10" t="n">
        <v>-0.2359001217464852</v>
      </c>
      <c r="W9" s="10" t="n">
        <v>12.014215</v>
      </c>
      <c r="X9" s="10" t="n">
        <v>13.28227</v>
      </c>
      <c r="Y9" s="10"/>
      <c r="Z9" s="10" t="n">
        <v>-0.4540264093235824</v>
      </c>
      <c r="AA9" s="10" t="n">
        <v>-0.1813450031552684</v>
      </c>
      <c r="AB9" s="10" t="n">
        <v>12.196715</v>
      </c>
      <c r="AC9" s="10" t="n">
        <v>15.74447</v>
      </c>
      <c r="AD9" s="10"/>
      <c r="AE9" s="10"/>
      <c r="AF9" s="10" t="n">
        <v>922.75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45889.0</v>
      </c>
      <c r="F10" s="11" t="n">
        <v>11.232</v>
      </c>
      <c r="G10" s="11" t="n">
        <v>11.3269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741.32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45889.0</v>
      </c>
      <c r="F11" s="11" t="n">
        <v>15.5491</v>
      </c>
      <c r="G11" s="11" t="n">
        <v>16.2308</v>
      </c>
      <c r="H11" s="10" t="n">
        <v>-1.5368736</v>
      </c>
      <c r="I11" s="10" t="n">
        <v>-0.33649358</v>
      </c>
      <c r="J11" s="10"/>
      <c r="K11" s="10" t="n">
        <v>-0.4105405864361851</v>
      </c>
      <c r="L11" s="10" t="n">
        <v>-0.117571620156545</v>
      </c>
      <c r="M11" s="10" t="n">
        <v>15.774067</v>
      </c>
      <c r="N11" s="10" t="n">
        <v>17.434204</v>
      </c>
      <c r="O11" s="10"/>
      <c r="P11" s="10" t="n">
        <v>0.02241556010203832</v>
      </c>
      <c r="Q11" s="10" t="n">
        <v>0.3834013243929599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15.774067</v>
      </c>
      <c r="AC11" s="10" t="n">
        <v>17.434204</v>
      </c>
      <c r="AD11" s="10"/>
      <c r="AE11" s="10"/>
      <c r="AF11" s="10" t="n">
        <v>1284.31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45889.0</v>
      </c>
      <c r="F12" s="11" t="n">
        <v>21.7623</v>
      </c>
      <c r="G12" s="11" t="n">
        <v>24.6834</v>
      </c>
      <c r="H12" s="10" t="n">
        <v>-5.5836835</v>
      </c>
      <c r="I12" s="10" t="n">
        <v>-3.859876</v>
      </c>
      <c r="J12" s="10"/>
      <c r="K12" s="10" t="n">
        <v>-1.142523714620382</v>
      </c>
      <c r="L12" s="10" t="n">
        <v>-0.7847916582055734</v>
      </c>
      <c r="M12" s="10" t="n">
        <v>13.511915</v>
      </c>
      <c r="N12" s="10" t="n">
        <v>15.587586</v>
      </c>
      <c r="O12" s="10"/>
      <c r="P12" s="10" t="n">
        <v>-0.3520830154767858</v>
      </c>
      <c r="Q12" s="10" t="n">
        <v>-0.007499943075204011</v>
      </c>
      <c r="R12" s="10" t="n">
        <v>17.322659</v>
      </c>
      <c r="S12" s="10" t="n">
        <v>19.368383</v>
      </c>
      <c r="T12" s="10"/>
      <c r="U12" s="10" t="n">
        <v>-0.6117679646855178</v>
      </c>
      <c r="V12" s="10" t="n">
        <v>-0.252910790476832</v>
      </c>
      <c r="W12" s="10"/>
      <c r="X12" s="10"/>
      <c r="Y12" s="10"/>
      <c r="Z12" s="10"/>
      <c r="AA12" s="10"/>
      <c r="AB12" s="10" t="n">
        <v>10.375791</v>
      </c>
      <c r="AC12" s="10" t="n">
        <v>12.154931</v>
      </c>
      <c r="AD12" s="10"/>
      <c r="AE12" s="10"/>
      <c r="AF12" s="10" t="n">
        <v>693.38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45889.0</v>
      </c>
      <c r="F13" s="11" t="n">
        <v>32.3364</v>
      </c>
      <c r="G13" s="11" t="n">
        <v>35.8622</v>
      </c>
      <c r="H13" s="10" t="n">
        <v>-1.2710402</v>
      </c>
      <c r="I13" s="10" t="n">
        <v>0.16395046</v>
      </c>
      <c r="J13" s="10" t="n">
        <v>5.1279607</v>
      </c>
      <c r="K13" s="10" t="n">
        <v>-1.523886141224659</v>
      </c>
      <c r="L13" s="10" t="n">
        <v>-1.179782729273422</v>
      </c>
      <c r="M13" s="10" t="n">
        <v>16.140223</v>
      </c>
      <c r="N13" s="10" t="n">
        <v>17.837791</v>
      </c>
      <c r="O13" s="10" t="n">
        <v>17.525621</v>
      </c>
      <c r="P13" s="10" t="n">
        <v>-0.3542949729566828</v>
      </c>
      <c r="Q13" s="10" t="n">
        <v>0.05090406148346375</v>
      </c>
      <c r="R13" s="10" t="n">
        <v>19.826761</v>
      </c>
      <c r="S13" s="10" t="n">
        <v>21.6026</v>
      </c>
      <c r="T13" s="10" t="n">
        <v>20.363464</v>
      </c>
      <c r="U13" s="10" t="n">
        <v>-0.1155795438221639</v>
      </c>
      <c r="V13" s="10" t="n">
        <v>0.1850271442361223</v>
      </c>
      <c r="W13" s="10"/>
      <c r="X13" s="10"/>
      <c r="Y13" s="10"/>
      <c r="Z13" s="10"/>
      <c r="AA13" s="10"/>
      <c r="AB13" s="10" t="n">
        <v>18.378258</v>
      </c>
      <c r="AC13" s="10" t="n">
        <v>20.152596</v>
      </c>
      <c r="AD13" s="10" t="n">
        <v>14.389129</v>
      </c>
      <c r="AE13" s="10" t="n">
        <v>14.389129</v>
      </c>
      <c r="AF13" s="10" t="n">
        <v>1532.1</v>
      </c>
    </row>
    <row r="14">
      <c r="A14" t="s" s="13">
        <v>52</v>
      </c>
      <c r="B14" t="s" s="13">
        <v>44</v>
      </c>
      <c r="C14" t="s" s="13">
        <v>39</v>
      </c>
      <c r="D14" t="s" s="13">
        <v>39</v>
      </c>
      <c r="E14" t="n" s="12">
        <v>45889.0</v>
      </c>
      <c r="F14" s="11" t="n">
        <v>12.4416</v>
      </c>
      <c r="G14" s="11" t="n">
        <v>12.7331</v>
      </c>
      <c r="H14" s="10" t="n">
        <v>0.2586728</v>
      </c>
      <c r="I14" s="10" t="n">
        <v>1.7898827</v>
      </c>
      <c r="J14" s="10"/>
      <c r="K14" s="10" t="n">
        <v>0.01273461835740952</v>
      </c>
      <c r="L14" s="10" t="n">
        <v>0.2450509291199042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16.137247</v>
      </c>
      <c r="AC14" s="10" t="n">
        <v>17.993809</v>
      </c>
      <c r="AD14" s="10"/>
      <c r="AE14" s="10"/>
      <c r="AF14" s="10" t="n">
        <v>991.5</v>
      </c>
    </row>
    <row r="15">
      <c r="A15" t="s" s="13">
        <v>53</v>
      </c>
      <c r="B15" t="s" s="13">
        <v>54</v>
      </c>
      <c r="C15" t="s" s="13">
        <v>39</v>
      </c>
      <c r="D15" t="s" s="13">
        <v>39</v>
      </c>
      <c r="E15" t="n" s="12">
        <v>45889.0</v>
      </c>
      <c r="F15" s="11" t="n">
        <v>220.5368</v>
      </c>
      <c r="G15" s="11" t="n">
        <v>254.6515</v>
      </c>
      <c r="H15" s="10" t="n">
        <v>-2.8155434</v>
      </c>
      <c r="I15" s="10" t="n">
        <v>-1.6596311</v>
      </c>
      <c r="J15" s="10" t="n">
        <v>0.8091427</v>
      </c>
      <c r="K15" s="10" t="n">
        <v>-1.416148363088243</v>
      </c>
      <c r="L15" s="10" t="n">
        <v>-0.973464237516619</v>
      </c>
      <c r="M15" s="10" t="n">
        <v>15.635772</v>
      </c>
      <c r="N15" s="10" t="n">
        <v>17.009577</v>
      </c>
      <c r="O15" s="10" t="n">
        <v>13.613492</v>
      </c>
      <c r="P15" s="10" t="n">
        <v>0.6811836305088533</v>
      </c>
      <c r="Q15" s="10" t="n">
        <v>1.156509913257059</v>
      </c>
      <c r="R15" s="10" t="n">
        <v>18.590132</v>
      </c>
      <c r="S15" s="10" t="n">
        <v>20.018211</v>
      </c>
      <c r="T15" s="10" t="n">
        <v>18.817678</v>
      </c>
      <c r="U15" s="10" t="n">
        <v>-0.1054340439136181</v>
      </c>
      <c r="V15" s="10" t="n">
        <v>0.3612983453224752</v>
      </c>
      <c r="W15" s="10" t="n">
        <v>12.278385</v>
      </c>
      <c r="X15" s="10" t="n">
        <v>13.65019</v>
      </c>
      <c r="Y15" s="10" t="n">
        <v>13.000703</v>
      </c>
      <c r="Z15" s="10" t="n">
        <v>-0.2268048950441547</v>
      </c>
      <c r="AA15" s="10" t="n">
        <v>0.1108541844640313</v>
      </c>
      <c r="AB15" s="10" t="n">
        <v>15.935985</v>
      </c>
      <c r="AC15" s="10" t="n">
        <v>15.779761</v>
      </c>
      <c r="AD15" s="10" t="n">
        <v>15.347192</v>
      </c>
      <c r="AE15" s="10" t="n">
        <v>13.686492</v>
      </c>
      <c r="AF15" s="10" t="n">
        <v>2706.43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45889.0</v>
      </c>
      <c r="F16" s="11" t="n">
        <v>26.8703</v>
      </c>
      <c r="G16" s="11" t="n">
        <v>28.9026</v>
      </c>
      <c r="H16" s="10" t="n">
        <v>-2.9241645</v>
      </c>
      <c r="I16" s="10" t="n">
        <v>-1.6744459</v>
      </c>
      <c r="J16" s="10" t="n">
        <v>0.3435132</v>
      </c>
      <c r="K16" s="10" t="n">
        <v>-0.6666631686963438</v>
      </c>
      <c r="L16" s="10" t="n">
        <v>-0.4026184906313682</v>
      </c>
      <c r="M16" s="10" t="n">
        <v>18.253073</v>
      </c>
      <c r="N16" s="10" t="n">
        <v>19.817617</v>
      </c>
      <c r="O16" s="10" t="n">
        <v>15.089032</v>
      </c>
      <c r="P16" s="10" t="n">
        <v>0.5858138642249605</v>
      </c>
      <c r="Q16" s="10" t="n">
        <v>0.8579737214307307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22.044498</v>
      </c>
      <c r="AC16" s="10" t="n">
        <v>23.851149</v>
      </c>
      <c r="AD16" s="10" t="n">
        <v>20.612299</v>
      </c>
      <c r="AE16" s="10" t="n">
        <v>20.612299</v>
      </c>
      <c r="AF16" s="10" t="n">
        <v>1642.8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45889.0</v>
      </c>
      <c r="F17" s="11" t="n">
        <v>9.6902</v>
      </c>
      <c r="G17" s="11" t="n">
        <v>9.8627</v>
      </c>
      <c r="H17" s="10" t="n">
        <v>-1.9141033</v>
      </c>
      <c r="I17" s="10" t="n">
        <v>-0.41197556</v>
      </c>
      <c r="J17" s="10" t="n">
        <v>-1.832001</v>
      </c>
      <c r="K17" s="10" t="n">
        <v>-0.06704245645875735</v>
      </c>
      <c r="L17" s="10" t="n">
        <v>0.241448604134799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n">
        <v>-2.7105675</v>
      </c>
      <c r="AC17" s="10" t="n">
        <v>-1.1999605</v>
      </c>
      <c r="AD17" s="10" t="n">
        <v>0.311236</v>
      </c>
      <c r="AE17" s="10" t="n">
        <v>0.311236</v>
      </c>
      <c r="AF17" s="10" t="n">
        <v>1217.09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45889.0</v>
      </c>
      <c r="F18" s="11" t="n">
        <v>101.4703</v>
      </c>
      <c r="G18" s="11" t="n">
        <v>120.9325</v>
      </c>
      <c r="H18" s="10" t="n">
        <v>-2.3412244</v>
      </c>
      <c r="I18" s="10" t="n">
        <v>-0.9263234</v>
      </c>
      <c r="J18" s="10" t="n">
        <v>0.73124903</v>
      </c>
      <c r="K18" s="10" t="n">
        <v>-0.721133160287005</v>
      </c>
      <c r="L18" s="10" t="n">
        <v>-0.4271969197493948</v>
      </c>
      <c r="M18" s="10" t="n">
        <v>20.001295</v>
      </c>
      <c r="N18" s="10" t="n">
        <v>21.792173</v>
      </c>
      <c r="O18" s="10" t="n">
        <v>23.280272</v>
      </c>
      <c r="P18" s="10" t="n">
        <v>-0.667936242818854</v>
      </c>
      <c r="Q18" s="10" t="n">
        <v>-0.33437121751826</v>
      </c>
      <c r="R18" s="10" t="n">
        <v>24.263866</v>
      </c>
      <c r="S18" s="10" t="n">
        <v>26.14099</v>
      </c>
      <c r="T18" s="10" t="n">
        <v>28.423002</v>
      </c>
      <c r="U18" s="10" t="n">
        <v>-0.7574075470955484</v>
      </c>
      <c r="V18" s="10" t="n">
        <v>-0.438429713341889</v>
      </c>
      <c r="W18" s="10" t="n">
        <v>14.545925</v>
      </c>
      <c r="X18" s="10" t="n">
        <v>16.279676</v>
      </c>
      <c r="Y18" s="10" t="n">
        <v>17.879929</v>
      </c>
      <c r="Z18" s="10" t="n">
        <v>-0.6244646591388987</v>
      </c>
      <c r="AA18" s="10" t="n">
        <v>-0.3302132522799988</v>
      </c>
      <c r="AB18" s="10" t="n">
        <v>12.746024</v>
      </c>
      <c r="AC18" s="10" t="n">
        <v>19.695625</v>
      </c>
      <c r="AD18" s="10" t="n">
        <v>14.854042</v>
      </c>
      <c r="AE18" s="10" t="n">
        <v>18.996489</v>
      </c>
      <c r="AF18" s="10" t="n">
        <v>2216.98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45889.0</v>
      </c>
      <c r="F19" s="11" t="n">
        <v>286.7749</v>
      </c>
      <c r="G19" s="11" t="n">
        <v>322.1654</v>
      </c>
      <c r="H19" s="10" t="n">
        <v>0.3875832</v>
      </c>
      <c r="I19" s="10" t="n">
        <v>1.4417804</v>
      </c>
      <c r="J19" s="10" t="n">
        <v>0.004091221</v>
      </c>
      <c r="K19" s="10" t="n">
        <v>0.09015153779613004</v>
      </c>
      <c r="L19" s="10" t="n">
        <v>0.3380802296166067</v>
      </c>
      <c r="M19" s="10" t="n">
        <v>19.50775</v>
      </c>
      <c r="N19" s="10" t="n">
        <v>20.762152</v>
      </c>
      <c r="O19" s="10" t="n">
        <v>18.822344</v>
      </c>
      <c r="P19" s="10" t="n">
        <v>0.149131477250588</v>
      </c>
      <c r="Q19" s="10" t="n">
        <v>0.4243426422129599</v>
      </c>
      <c r="R19" s="10" t="n">
        <v>23.988214</v>
      </c>
      <c r="S19" s="10" t="n">
        <v>25.2077</v>
      </c>
      <c r="T19" s="10" t="n">
        <v>24.047247</v>
      </c>
      <c r="U19" s="10" t="n">
        <v>-0.007758719297647259</v>
      </c>
      <c r="V19" s="10" t="n">
        <v>0.2407365317388644</v>
      </c>
      <c r="W19" s="10" t="n">
        <v>13.621179</v>
      </c>
      <c r="X19" s="10" t="n">
        <v>14.663543</v>
      </c>
      <c r="Y19" s="10" t="n">
        <v>15.007713</v>
      </c>
      <c r="Z19" s="10" t="n">
        <v>-0.3026486739471099</v>
      </c>
      <c r="AA19" s="10" t="n">
        <v>-0.08316224607942073</v>
      </c>
      <c r="AB19" s="10" t="n">
        <v>16.517841</v>
      </c>
      <c r="AC19" s="10" t="n">
        <v>15.714244</v>
      </c>
      <c r="AD19" s="10"/>
      <c r="AE19" s="10" t="n">
        <v>15.944927</v>
      </c>
      <c r="AF19" s="10" t="n">
        <v>2994.93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45889.0</v>
      </c>
      <c r="F20" s="11" t="n">
        <v>12.9508</v>
      </c>
      <c r="G20" s="11" t="n">
        <v>13.2982</v>
      </c>
      <c r="H20" s="10" t="n">
        <v>-5.904748</v>
      </c>
      <c r="I20" s="10" t="n">
        <v>-4.731816</v>
      </c>
      <c r="J20" s="10" t="n">
        <v>-3.2006593</v>
      </c>
      <c r="K20" s="10" t="n">
        <v>-0.5832353527538103</v>
      </c>
      <c r="L20" s="10" t="n">
        <v>-0.3743420984286845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15.298169</v>
      </c>
      <c r="AC20" s="10" t="n">
        <v>16.990723</v>
      </c>
      <c r="AD20" s="10" t="n">
        <v>21.996609</v>
      </c>
      <c r="AE20" s="10" t="n">
        <v>21.996609</v>
      </c>
      <c r="AF20" s="10" t="n">
        <v>1278.53</v>
      </c>
    </row>
    <row r="21">
      <c r="A21" t="s" s="13">
        <v>65</v>
      </c>
      <c r="B21" t="s" s="13">
        <v>44</v>
      </c>
      <c r="C21" t="s" s="13">
        <v>39</v>
      </c>
      <c r="D21" t="s" s="13">
        <v>39</v>
      </c>
      <c r="E21" t="n" s="12">
        <v>45889.0</v>
      </c>
      <c r="F21" s="11" t="n">
        <v>13.6792</v>
      </c>
      <c r="G21" s="11" t="n">
        <v>14.0999</v>
      </c>
      <c r="H21" s="10" t="n">
        <v>-9.243385</v>
      </c>
      <c r="I21" s="10" t="n">
        <v>-8.262903</v>
      </c>
      <c r="J21" s="10"/>
      <c r="K21" s="10" t="n">
        <v>-2.732705548397693</v>
      </c>
      <c r="L21" s="10" t="n">
        <v>-2.447662123164422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15.263584</v>
      </c>
      <c r="AC21" s="10" t="n">
        <v>16.8576</v>
      </c>
      <c r="AD21" s="10"/>
      <c r="AE21" s="10"/>
      <c r="AF21" s="10" t="n">
        <v>1259.1</v>
      </c>
    </row>
    <row r="24">
      <c r="A24" t="s">
        <v>66</v>
      </c>
    </row>
    <row r="25">
      <c r="A25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