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<sst xmlns="http://schemas.openxmlformats.org/spreadsheetml/2006/main" count="270" uniqueCount="71">
  <si>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</si>
  <si>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</si>
  <si>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</si>
  <si>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</si>
  <si>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</si>
  <si>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</si>
  <si>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</si>
  <si>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</si>
  <si>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</si>
  <si>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</si>
  <si>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</si>
  <si>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</si>
  <si>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</si>
  <si>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</si>
  <si>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</si>
  <si>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</si>
  <si>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</si>
  <si>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</si>
  <si>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</si>
  <si>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</si>
  <si>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</si>
  <si>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</si>
  <si>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</si>
  <si>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</si>
  <si>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</si>
  <si>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</si>
  <si>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</si>
  <si>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</si>
  <si>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</si>
  <si>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</si>
  <si>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</si>
  <si>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</si>
  <si>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</si>
  <si>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</si>
  <si>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</si>
  <si>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</si>
  <si>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22-Jul-2026 14:11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</si>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</sst>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46224.0</v>
      </c>
      <c r="F6" s="11" t="n">
        <v>49.8854</v>
      </c>
      <c r="G6" s="11" t="n">
        <v>56.7662</v>
      </c>
      <c r="H6" s="10" t="n">
        <v>2.3584208</v>
      </c>
      <c r="I6" s="10" t="n">
        <v>4.085592</v>
      </c>
      <c r="J6" s="10" t="n">
        <v>-0.69088894</v>
      </c>
      <c r="K6" s="10" t="n">
        <v>0.7948339786904305</v>
      </c>
      <c r="L6" s="10" t="n">
        <v>1.243593955711612</v>
      </c>
      <c r="M6" s="10" t="n">
        <v>13.075351</v>
      </c>
      <c r="N6" s="10" t="n">
        <v>14.766513</v>
      </c>
      <c r="O6" s="10" t="n">
        <v>9.96383</v>
      </c>
      <c r="P6" s="10" t="n">
        <v>0.5753133359160612</v>
      </c>
      <c r="Q6" s="10" t="n">
        <v>0.8788357318468468</v>
      </c>
      <c r="R6" s="10" t="n">
        <v>12.716529</v>
      </c>
      <c r="S6" s="10" t="n">
        <v>14.148561</v>
      </c>
      <c r="T6" s="10" t="n">
        <v>11.246169</v>
      </c>
      <c r="U6" s="10" t="n">
        <v>0.268519249271833</v>
      </c>
      <c r="V6" s="10" t="n">
        <v>0.5317903145036382</v>
      </c>
      <c r="W6" s="10" t="n">
        <v>11.876478</v>
      </c>
      <c r="X6" s="10" t="n">
        <v>13.007751</v>
      </c>
      <c r="Y6" s="10" t="n">
        <v>14.053594</v>
      </c>
      <c r="Z6" s="10" t="n">
        <v>-0.3706995667607194</v>
      </c>
      <c r="AA6" s="10" t="n">
        <v>-0.189048069380765</v>
      </c>
      <c r="AB6" s="10" t="n">
        <v>12.084352</v>
      </c>
      <c r="AC6" s="10" t="n">
        <v>12.016714</v>
      </c>
      <c r="AD6" s="10" t="n">
        <v>15.272944</v>
      </c>
      <c r="AE6" s="10" t="n">
        <v>13.7094</v>
      </c>
      <c r="AF6" s="10" t="n">
        <v>434.61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46224.0</v>
      </c>
      <c r="F7" s="11" t="n">
        <v>15.9778</v>
      </c>
      <c r="G7" s="11" t="n">
        <v>17.1492</v>
      </c>
      <c r="H7" s="10" t="n">
        <v>1.445705</v>
      </c>
      <c r="I7" s="10" t="n">
        <v>2.9468794</v>
      </c>
      <c r="J7" s="10" t="n">
        <v>0.5023193</v>
      </c>
      <c r="K7" s="10" t="n">
        <v>0.2611574031810057</v>
      </c>
      <c r="L7" s="10" t="n">
        <v>0.7424559914442644</v>
      </c>
      <c r="M7" s="10" t="n">
        <v>12.542778</v>
      </c>
      <c r="N7" s="10" t="n">
        <v>14.133085</v>
      </c>
      <c r="O7" s="10" t="n">
        <v>12.045327</v>
      </c>
      <c r="P7" s="10" t="n">
        <v>0.111839489790768</v>
      </c>
      <c r="Q7" s="10" t="n">
        <v>0.5370853701614843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10.145864</v>
      </c>
      <c r="AC7" s="10" t="n">
        <v>11.764667</v>
      </c>
      <c r="AD7" s="10" t="n">
        <v>10.435443</v>
      </c>
      <c r="AE7" s="10" t="n">
        <v>10.435443</v>
      </c>
      <c r="AF7" s="10" t="n">
        <v>563.74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46224.0</v>
      </c>
      <c r="F8" s="11" t="n">
        <v>9.6704</v>
      </c>
      <c r="G8" s="11" t="n">
        <v>9.9483</v>
      </c>
      <c r="H8" s="10" t="n">
        <v>0.62013566</v>
      </c>
      <c r="I8" s="10" t="n">
        <v>2.0265212</v>
      </c>
      <c r="J8" s="10" t="n">
        <v>0.8312916</v>
      </c>
      <c r="K8" s="10" t="n">
        <v>-0.1237226534218512</v>
      </c>
      <c r="L8" s="10" t="n">
        <v>0.2583286201269554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-2.1973658</v>
      </c>
      <c r="AC8" s="10" t="n">
        <v>-0.69791156</v>
      </c>
      <c r="AD8" s="10" t="n">
        <v>-0.48470312</v>
      </c>
      <c r="AE8" s="10" t="n">
        <v>-0.48470312</v>
      </c>
      <c r="AF8" s="10" t="n">
        <v>606.21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46224.0</v>
      </c>
      <c r="F9" s="11" t="n">
        <v>99.3337</v>
      </c>
      <c r="G9" s="11" t="n">
        <v>113.3356</v>
      </c>
      <c r="H9" s="10" t="n">
        <v>3.6242626</v>
      </c>
      <c r="I9" s="10" t="n">
        <v>4.893751</v>
      </c>
      <c r="J9" s="10" t="n">
        <v>0.8312916</v>
      </c>
      <c r="K9" s="10" t="n">
        <v>0.8788870468991873</v>
      </c>
      <c r="L9" s="10" t="n">
        <v>1.276121291890805</v>
      </c>
      <c r="M9" s="10" t="n">
        <v>15.13666</v>
      </c>
      <c r="N9" s="10" t="n">
        <v>16.531511</v>
      </c>
      <c r="O9" s="10" t="n">
        <v>12.43424</v>
      </c>
      <c r="P9" s="10" t="n">
        <v>0.6465684736396888</v>
      </c>
      <c r="Q9" s="10" t="n">
        <v>0.9688370785023076</v>
      </c>
      <c r="R9" s="10" t="n">
        <v>12.8466625</v>
      </c>
      <c r="S9" s="10" t="n">
        <v>14.210355</v>
      </c>
      <c r="T9" s="10" t="n">
        <v>12.700634</v>
      </c>
      <c r="U9" s="10" t="n">
        <v>0.03537474648495263</v>
      </c>
      <c r="V9" s="10" t="n">
        <v>0.3859767525400687</v>
      </c>
      <c r="W9" s="10" t="n">
        <v>12.409299</v>
      </c>
      <c r="X9" s="10" t="n">
        <v>13.694932</v>
      </c>
      <c r="Y9" s="10" t="n">
        <v>13.727498</v>
      </c>
      <c r="Z9" s="10" t="n">
        <v>-0.3346219821277171</v>
      </c>
      <c r="AA9" s="10" t="n">
        <v>-0.03959740446556884</v>
      </c>
      <c r="AB9" s="10" t="n">
        <v>11.505467</v>
      </c>
      <c r="AC9" s="10" t="n">
        <v>15.001393</v>
      </c>
      <c r="AD9" s="10" t="n">
        <v>12.719369</v>
      </c>
      <c r="AE9" s="10" t="n">
        <v>13.639507</v>
      </c>
      <c r="AF9" s="10" t="n">
        <v>906.37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46224.0</v>
      </c>
      <c r="F10" s="11" t="n">
        <v>10.4407</v>
      </c>
      <c r="G10" s="11" t="n">
        <v>10.5089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618.11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46224.0</v>
      </c>
      <c r="F11" s="11" t="n">
        <v>11.8165</v>
      </c>
      <c r="G11" s="11" t="n">
        <v>12.0667</v>
      </c>
      <c r="H11" s="10" t="n">
        <v>2.2241638</v>
      </c>
      <c r="I11" s="10" t="n">
        <v>3.6506696</v>
      </c>
      <c r="J11" s="10" t="n">
        <v>10.594728</v>
      </c>
      <c r="K11" s="10" t="n">
        <v>-1.734988344677232</v>
      </c>
      <c r="L11" s="10" t="n">
        <v>-1.438605108403627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12.27969</v>
      </c>
      <c r="AC11" s="10" t="n">
        <v>13.9241</v>
      </c>
      <c r="AD11" s="10" t="n">
        <v>16.782446</v>
      </c>
      <c r="AE11" s="10" t="n">
        <v>16.782446</v>
      </c>
      <c r="AF11" s="10" t="n">
        <v>655.15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46224.0</v>
      </c>
      <c r="F12" s="11" t="n">
        <v>16.0269</v>
      </c>
      <c r="G12" s="11" t="n">
        <v>16.9131</v>
      </c>
      <c r="H12" s="10" t="n">
        <v>1.8175696</v>
      </c>
      <c r="I12" s="10" t="n">
        <v>3.0369306</v>
      </c>
      <c r="J12" s="10" t="n">
        <v>0.8312916</v>
      </c>
      <c r="K12" s="10" t="n">
        <v>0.2641262493960456</v>
      </c>
      <c r="L12" s="10" t="n">
        <v>0.5986862911254001</v>
      </c>
      <c r="M12" s="10" t="n">
        <v>12.915827</v>
      </c>
      <c r="N12" s="10" t="n">
        <v>14.31702</v>
      </c>
      <c r="O12" s="10" t="n">
        <v>12.43424</v>
      </c>
      <c r="P12" s="10" t="n">
        <v>0.1305639981559869</v>
      </c>
      <c r="Q12" s="10" t="n">
        <v>0.4348173783020124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12.746893</v>
      </c>
      <c r="AC12" s="10" t="n">
        <v>14.300941</v>
      </c>
      <c r="AD12" s="10" t="n">
        <v>12.419408</v>
      </c>
      <c r="AE12" s="10" t="n">
        <v>12.419408</v>
      </c>
      <c r="AF12" s="10" t="n">
        <v>1266.16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46224.0</v>
      </c>
      <c r="F13" s="11" t="n">
        <v>21.123</v>
      </c>
      <c r="G13" s="11" t="n">
        <v>24.3586</v>
      </c>
      <c r="H13" s="10" t="n">
        <v>-4.9224453</v>
      </c>
      <c r="I13" s="10" t="n">
        <v>-3.1909862</v>
      </c>
      <c r="J13" s="10" t="n">
        <v>0.8312916</v>
      </c>
      <c r="K13" s="10" t="n">
        <v>-1.356360821986961</v>
      </c>
      <c r="L13" s="10" t="n">
        <v>-0.9427901285326503</v>
      </c>
      <c r="M13" s="10" t="n">
        <v>8.664784</v>
      </c>
      <c r="N13" s="10" t="n">
        <v>10.658944</v>
      </c>
      <c r="O13" s="10" t="n">
        <v>12.43424</v>
      </c>
      <c r="P13" s="10" t="n">
        <v>-0.58941655221987</v>
      </c>
      <c r="Q13" s="10" t="n">
        <v>-0.2492119652234634</v>
      </c>
      <c r="R13" s="10" t="n">
        <v>9.916159</v>
      </c>
      <c r="S13" s="10" t="n">
        <v>11.885573</v>
      </c>
      <c r="T13" s="10" t="n">
        <v>12.700634</v>
      </c>
      <c r="U13" s="10" t="n">
        <v>-0.4815936306507818</v>
      </c>
      <c r="V13" s="10" t="n">
        <v>-0.1170359471709691</v>
      </c>
      <c r="W13" s="10"/>
      <c r="X13" s="10"/>
      <c r="Y13" s="10"/>
      <c r="Z13" s="10"/>
      <c r="AA13" s="10"/>
      <c r="AB13" s="10" t="n">
        <v>8.874717</v>
      </c>
      <c r="AC13" s="10" t="n">
        <v>10.653496</v>
      </c>
      <c r="AD13" s="10" t="n">
        <v>12.942945</v>
      </c>
      <c r="AE13" s="10" t="n">
        <v>12.942945</v>
      </c>
      <c r="AF13" s="10" t="n">
        <v>653.02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46224.0</v>
      </c>
      <c r="F14" s="11" t="n">
        <v>10.6685</v>
      </c>
      <c r="G14" s="11" t="n">
        <v>10.8736</v>
      </c>
      <c r="H14" s="10" t="n">
        <v>6.165849</v>
      </c>
      <c r="I14" s="10" t="n">
        <v>8.070287</v>
      </c>
      <c r="J14" s="10" t="n">
        <v>12.812379</v>
      </c>
      <c r="K14" s="10" t="n">
        <v>-1.601036997267436</v>
      </c>
      <c r="L14" s="10" t="n">
        <v>-1.146789557456228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6.259918</v>
      </c>
      <c r="AC14" s="10" t="n">
        <v>8.175582</v>
      </c>
      <c r="AD14" s="10" t="n">
        <v>14.389154</v>
      </c>
      <c r="AE14" s="10" t="n">
        <v>14.389154</v>
      </c>
      <c r="AF14" s="10" t="n">
        <v>528.31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46224.0</v>
      </c>
      <c r="F15" s="11" t="n">
        <v>30.3254</v>
      </c>
      <c r="G15" s="11" t="n">
        <v>34.0804</v>
      </c>
      <c r="H15" s="10" t="n">
        <v>-3.2722726</v>
      </c>
      <c r="I15" s="10" t="n">
        <v>-1.8664732</v>
      </c>
      <c r="J15" s="10" t="n">
        <v>1.1455376</v>
      </c>
      <c r="K15" s="10" t="n">
        <v>-1.34624066332445</v>
      </c>
      <c r="L15" s="10" t="n">
        <v>-0.9285508118104898</v>
      </c>
      <c r="M15" s="10" t="n">
        <v>9.455212</v>
      </c>
      <c r="N15" s="10" t="n">
        <v>11.055955</v>
      </c>
      <c r="O15" s="10" t="n">
        <v>12.795014</v>
      </c>
      <c r="P15" s="10" t="n">
        <v>-0.852248122350717</v>
      </c>
      <c r="Q15" s="10" t="n">
        <v>-0.4555873501546867</v>
      </c>
      <c r="R15" s="10" t="n">
        <v>11.369044</v>
      </c>
      <c r="S15" s="10" t="n">
        <v>13.00622</v>
      </c>
      <c r="T15" s="10" t="n">
        <v>14.200567</v>
      </c>
      <c r="U15" s="10" t="n">
        <v>-0.6249191248294209</v>
      </c>
      <c r="V15" s="10" t="n">
        <v>-0.2818932251157938</v>
      </c>
      <c r="W15" s="10"/>
      <c r="X15" s="10"/>
      <c r="Y15" s="10"/>
      <c r="Z15" s="10"/>
      <c r="AA15" s="10"/>
      <c r="AB15" s="10" t="n">
        <v>15.130334</v>
      </c>
      <c r="AC15" s="10" t="n">
        <v>16.849932</v>
      </c>
      <c r="AD15" s="10" t="n">
        <v>12.096988</v>
      </c>
      <c r="AE15" s="10" t="n">
        <v>12.096988</v>
      </c>
      <c r="AF15" s="10" t="n">
        <v>1435.47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46224.0</v>
      </c>
      <c r="F16" s="11" t="n">
        <v>13.3751</v>
      </c>
      <c r="G16" s="11" t="n">
        <v>13.8458</v>
      </c>
      <c r="H16" s="10" t="n">
        <v>8.180399</v>
      </c>
      <c r="I16" s="10" t="n">
        <v>9.531758</v>
      </c>
      <c r="J16" s="10" t="n">
        <v>0.8312916</v>
      </c>
      <c r="K16" s="10" t="n">
        <v>1.270039132099953</v>
      </c>
      <c r="L16" s="10" t="n">
        <v>1.490793303327853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13.007893</v>
      </c>
      <c r="AC16" s="10" t="n">
        <v>14.6635065</v>
      </c>
      <c r="AD16" s="10" t="n">
        <v>6.9376664</v>
      </c>
      <c r="AE16" s="10" t="n">
        <v>6.9376664</v>
      </c>
      <c r="AF16" s="10" t="n">
        <v>895.36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46224.0</v>
      </c>
      <c r="F17" s="11" t="n">
        <v>219.6194</v>
      </c>
      <c r="G17" s="11" t="n">
        <v>256.3916</v>
      </c>
      <c r="H17" s="10" t="n">
        <v>-1.0471138</v>
      </c>
      <c r="I17" s="10" t="n">
        <v>0.14491022</v>
      </c>
      <c r="J17" s="10" t="n">
        <v>-0.8034163</v>
      </c>
      <c r="K17" s="10" t="n">
        <v>-0.126307112250338</v>
      </c>
      <c r="L17" s="10" t="n">
        <v>0.3068251332844246</v>
      </c>
      <c r="M17" s="10" t="n">
        <v>11.374299</v>
      </c>
      <c r="N17" s="10" t="n">
        <v>12.698884</v>
      </c>
      <c r="O17" s="10" t="n">
        <v>10.02278</v>
      </c>
      <c r="P17" s="10" t="n">
        <v>0.4285809677579387</v>
      </c>
      <c r="Q17" s="10" t="n">
        <v>0.8704930018523763</v>
      </c>
      <c r="R17" s="10" t="n">
        <v>11.67586</v>
      </c>
      <c r="S17" s="10" t="n">
        <v>13.016178</v>
      </c>
      <c r="T17" s="10" t="n">
        <v>10.937281</v>
      </c>
      <c r="U17" s="10" t="n">
        <v>0.2058836928499422</v>
      </c>
      <c r="V17" s="10" t="n">
        <v>0.6453777413449155</v>
      </c>
      <c r="W17" s="10" t="n">
        <v>12.034841</v>
      </c>
      <c r="X17" s="10" t="n">
        <v>13.401065</v>
      </c>
      <c r="Y17" s="10" t="n">
        <v>12.584767</v>
      </c>
      <c r="Z17" s="10" t="n">
        <v>-0.1985259390761133</v>
      </c>
      <c r="AA17" s="10" t="n">
        <v>0.1660352092858322</v>
      </c>
      <c r="AB17" s="10" t="n">
        <v>15.175633</v>
      </c>
      <c r="AC17" s="10" t="n">
        <v>14.705927</v>
      </c>
      <c r="AD17" s="10" t="n">
        <v>14.613835</v>
      </c>
      <c r="AE17" s="10" t="n">
        <v>12.690222</v>
      </c>
      <c r="AF17" s="10" t="n">
        <v>2603.29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46224.0</v>
      </c>
      <c r="F18" s="11" t="n">
        <v>27.6023</v>
      </c>
      <c r="G18" s="11" t="n">
        <v>30.0353</v>
      </c>
      <c r="H18" s="10" t="n">
        <v>1.3348655</v>
      </c>
      <c r="I18" s="10" t="n">
        <v>2.620232</v>
      </c>
      <c r="J18" s="10" t="n">
        <v>0.47722292</v>
      </c>
      <c r="K18" s="10" t="n">
        <v>0.2738655288070826</v>
      </c>
      <c r="L18" s="10" t="n">
        <v>0.6398634472200525</v>
      </c>
      <c r="M18" s="10" t="n">
        <v>14.305531</v>
      </c>
      <c r="N18" s="10" t="n">
        <v>15.768994</v>
      </c>
      <c r="O18" s="10" t="n">
        <v>11.6320505</v>
      </c>
      <c r="P18" s="10" t="n">
        <v>0.5329546150429914</v>
      </c>
      <c r="Q18" s="10" t="n">
        <v>0.8034901777734679</v>
      </c>
      <c r="R18" s="10" t="n">
        <v>14.056493</v>
      </c>
      <c r="S18" s="10" t="n">
        <v>15.6123495</v>
      </c>
      <c r="T18" s="10" t="n">
        <v>12.224914</v>
      </c>
      <c r="U18" s="10" t="n">
        <v>0.3764160118563348</v>
      </c>
      <c r="V18" s="10" t="n">
        <v>0.6730343864071373</v>
      </c>
      <c r="W18" s="10"/>
      <c r="X18" s="10"/>
      <c r="Y18" s="10"/>
      <c r="Z18" s="10"/>
      <c r="AA18" s="10"/>
      <c r="AB18" s="10" t="n">
        <v>18.849588</v>
      </c>
      <c r="AC18" s="10" t="n">
        <v>20.569511</v>
      </c>
      <c r="AD18" s="10" t="n">
        <v>17.305664</v>
      </c>
      <c r="AE18" s="10" t="n">
        <v>17.305664</v>
      </c>
      <c r="AF18" s="10" t="n">
        <v>1834.82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46224.0</v>
      </c>
      <c r="F19" s="11" t="n">
        <v>10.9191</v>
      </c>
      <c r="G19" s="11" t="n">
        <v>11.2353</v>
      </c>
      <c r="H19" s="10" t="n">
        <v>11.165296</v>
      </c>
      <c r="I19" s="10" t="n">
        <v>12.503755</v>
      </c>
      <c r="J19" s="10" t="n">
        <v>12.093859</v>
      </c>
      <c r="K19" s="10" t="n">
        <v>-0.222818959025175</v>
      </c>
      <c r="L19" s="10" t="n">
        <v>0.04479530731089253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4.3542695</v>
      </c>
      <c r="AC19" s="10" t="n">
        <v>5.8083143</v>
      </c>
      <c r="AD19" s="10" t="n">
        <v>5.566669</v>
      </c>
      <c r="AE19" s="10" t="n">
        <v>5.566669</v>
      </c>
      <c r="AF19" s="10" t="n">
        <v>842.59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46224.0</v>
      </c>
      <c r="F20" s="11" t="n">
        <v>112.3432</v>
      </c>
      <c r="G20" s="11" t="n">
        <v>135.669</v>
      </c>
      <c r="H20" s="10" t="n">
        <v>10.813858</v>
      </c>
      <c r="I20" s="10" t="n">
        <v>12.418494</v>
      </c>
      <c r="J20" s="10" t="n">
        <v>5.9895926</v>
      </c>
      <c r="K20" s="10" t="n">
        <v>0.9892718113992858</v>
      </c>
      <c r="L20" s="10" t="n">
        <v>1.327635942754211</v>
      </c>
      <c r="M20" s="10" t="n">
        <v>18.73431</v>
      </c>
      <c r="N20" s="10" t="n">
        <v>20.462517</v>
      </c>
      <c r="O20" s="10" t="n">
        <v>19.611814</v>
      </c>
      <c r="P20" s="10" t="n">
        <v>-0.2307599551911337</v>
      </c>
      <c r="Q20" s="10" t="n">
        <v>0.08720960038195422</v>
      </c>
      <c r="R20" s="10" t="n">
        <v>15.712939</v>
      </c>
      <c r="S20" s="10" t="n">
        <v>17.440378</v>
      </c>
      <c r="T20" s="10" t="n">
        <v>18.418255</v>
      </c>
      <c r="U20" s="10" t="n">
        <v>-0.6062277824823276</v>
      </c>
      <c r="V20" s="10" t="n">
        <v>-0.2599520602125637</v>
      </c>
      <c r="W20" s="10" t="n">
        <v>15.420308</v>
      </c>
      <c r="X20" s="10" t="n">
        <v>17.145638</v>
      </c>
      <c r="Y20" s="10" t="n">
        <v>18.194534</v>
      </c>
      <c r="Z20" s="10" t="n">
        <v>-0.5661201602528307</v>
      </c>
      <c r="AA20" s="10" t="n">
        <v>-0.254132982675615</v>
      </c>
      <c r="AB20" s="10" t="n">
        <v>12.724265</v>
      </c>
      <c r="AC20" s="10" t="n">
        <v>19.34541</v>
      </c>
      <c r="AD20" s="10" t="n">
        <v>14.569921</v>
      </c>
      <c r="AE20" s="10" t="n">
        <v>18.31127</v>
      </c>
      <c r="AF20" s="10" t="n">
        <v>2596.58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46224.0</v>
      </c>
      <c r="F21" s="11" t="n">
        <v>297.4102</v>
      </c>
      <c r="G21" s="11" t="n">
        <v>337.3678</v>
      </c>
      <c r="H21" s="10" t="n">
        <v>3.161153</v>
      </c>
      <c r="I21" s="10" t="n">
        <v>4.255057</v>
      </c>
      <c r="J21" s="10" t="n">
        <v>1.6771156</v>
      </c>
      <c r="K21" s="10" t="n">
        <v>0.4402156890875332</v>
      </c>
      <c r="L21" s="10" t="n">
        <v>0.7666147546425766</v>
      </c>
      <c r="M21" s="10" t="n">
        <v>15.1871195</v>
      </c>
      <c r="N21" s="10" t="n">
        <v>16.393133</v>
      </c>
      <c r="O21" s="10" t="n">
        <v>14.657482</v>
      </c>
      <c r="P21" s="10" t="n">
        <v>0.1258800120209539</v>
      </c>
      <c r="Q21" s="10" t="n">
        <v>0.4034781397631813</v>
      </c>
      <c r="R21" s="10" t="n">
        <v>14.399736</v>
      </c>
      <c r="S21" s="10" t="n">
        <v>15.606567</v>
      </c>
      <c r="T21" s="10" t="n">
        <v>14.250592</v>
      </c>
      <c r="U21" s="10" t="n">
        <v>0.02811296208451117</v>
      </c>
      <c r="V21" s="10" t="n">
        <v>0.3155179161578649</v>
      </c>
      <c r="W21" s="10" t="n">
        <v>14.2055</v>
      </c>
      <c r="X21" s="10" t="n">
        <v>15.494666</v>
      </c>
      <c r="Y21" s="10" t="n">
        <v>14.867211</v>
      </c>
      <c r="Z21" s="10" t="n">
        <v>-0.1786787010488006</v>
      </c>
      <c r="AA21" s="10" t="n">
        <v>0.1285344063294731</v>
      </c>
      <c r="AB21" s="10" t="n">
        <v>14.904793</v>
      </c>
      <c r="AC21" s="10" t="n">
        <v>15.5988655</v>
      </c>
      <c r="AD21" s="10"/>
      <c r="AE21" s="10" t="n">
        <v>15.122506</v>
      </c>
      <c r="AF21" s="10" t="n">
        <v>3435.75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46224.0</v>
      </c>
      <c r="F22" s="11" t="n">
        <v>14.0117</v>
      </c>
      <c r="G22" s="11" t="n">
        <v>14.5553</v>
      </c>
      <c r="H22" s="10" t="n">
        <v>4.396644</v>
      </c>
      <c r="I22" s="10" t="n">
        <v>5.7237077</v>
      </c>
      <c r="J22" s="10" t="n">
        <v>1.7959708</v>
      </c>
      <c r="K22" s="10" t="n">
        <v>0.3924542223926988</v>
      </c>
      <c r="L22" s="10" t="n">
        <v>0.6215778988783411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13.129614</v>
      </c>
      <c r="AC22" s="10" t="n">
        <v>14.715465</v>
      </c>
      <c r="AD22" s="10" t="n">
        <v>16.79277</v>
      </c>
      <c r="AE22" s="10" t="n">
        <v>16.79277</v>
      </c>
      <c r="AF22" s="10" t="n">
        <v>1292.92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46224.0</v>
      </c>
      <c r="F23" s="11" t="n">
        <v>13.7034</v>
      </c>
      <c r="G23" s="11" t="n">
        <v>14.2652</v>
      </c>
      <c r="H23" s="10" t="n">
        <v>-1.7790074</v>
      </c>
      <c r="I23" s="10" t="n">
        <v>-0.7134058</v>
      </c>
      <c r="J23" s="10" t="n">
        <v>0.8312916</v>
      </c>
      <c r="K23" s="10" t="n">
        <v>-0.7680308811014422</v>
      </c>
      <c r="L23" s="10" t="n">
        <v>-0.4707396693152969</v>
      </c>
      <c r="M23" s="10" t="n">
        <v>9.244169</v>
      </c>
      <c r="N23" s="10" t="n">
        <v>10.632382</v>
      </c>
      <c r="O23" s="10" t="n">
        <v>12.43424</v>
      </c>
      <c r="P23" s="10" t="n">
        <v>-0.6568381261159468</v>
      </c>
      <c r="Q23" s="10" t="n">
        <v>-0.3612223907847943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10.613739</v>
      </c>
      <c r="AC23" s="10" t="n">
        <v>12.045903</v>
      </c>
      <c r="AD23" s="10" t="n">
        <v>13.951956</v>
      </c>
      <c r="AE23" s="10" t="n">
        <v>13.951956</v>
      </c>
      <c r="AF23" s="10" t="n">
        <v>1017.65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