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<sst xmlns="http://schemas.openxmlformats.org/spreadsheetml/2006/main" count="265" uniqueCount="67">
  <si>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</si>
  <si>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</si>
  <si>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</si>
  <si>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</si>
  <si>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</si>
  <si>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</si>
  <si>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</si>
  <si>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</si>
  <si>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</si>
  <si>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</si>
  <si>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</si>
  <si>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</si>
  <si>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</si>
  <si>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</si>
  <si>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</si>
  <si>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</si>
  <si>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</si>
  <si>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</si>
  <si>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</si>
  <si>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</si>
  <si>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</si>
  <si>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</si>
  <si>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</si>
  <si>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</si>
  <si>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</si>
  <si>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</si>
  <si>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</si>
  <si>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</si>
  <si>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</si>
  <si>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</si>
  <si>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</si>
  <si>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</si>
  <si>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</si>
  <si>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</si>
  <si>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</si>
  <si>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</si>
  <si>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24-Jun-2025 13:09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</si>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</sst>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45831.0</v>
      </c>
      <c r="F6" s="11" t="n">
        <v>47.8736</v>
      </c>
      <c r="G6" s="11" t="n">
        <v>53.5086</v>
      </c>
      <c r="H6" s="10" t="n">
        <v>14.841706</v>
      </c>
      <c r="I6" s="10" t="n">
        <v>16.554583</v>
      </c>
      <c r="J6" s="10" t="n">
        <v>16.068815</v>
      </c>
      <c r="K6" s="10" t="n">
        <v>-0.1802888072713687</v>
      </c>
      <c r="L6" s="10" t="n">
        <v>0.07789689242959624</v>
      </c>
      <c r="M6" s="10" t="n">
        <v>23.036848</v>
      </c>
      <c r="N6" s="10" t="n">
        <v>24.564953</v>
      </c>
      <c r="O6" s="10" t="n">
        <v>20.895052</v>
      </c>
      <c r="P6" s="10" t="n">
        <v>0.3704366744535248</v>
      </c>
      <c r="Q6" s="10" t="n">
        <v>0.6244417312216843</v>
      </c>
      <c r="R6" s="10" t="n">
        <v>20.530518</v>
      </c>
      <c r="S6" s="10" t="n">
        <v>21.849413</v>
      </c>
      <c r="T6" s="10" t="n">
        <v>20.442842</v>
      </c>
      <c r="U6" s="10" t="n">
        <v>0.007585444195215184</v>
      </c>
      <c r="V6" s="10" t="n">
        <v>0.2169473098403275</v>
      </c>
      <c r="W6" s="10" t="n">
        <v>11.489581</v>
      </c>
      <c r="X6" s="10" t="n">
        <v>12.501245</v>
      </c>
      <c r="Y6" s="10" t="n">
        <v>14.268742</v>
      </c>
      <c r="Z6" s="10" t="n">
        <v>-0.4528179994875537</v>
      </c>
      <c r="AA6" s="10" t="n">
        <v>-0.2951115063657626</v>
      </c>
      <c r="AB6" s="10" t="n">
        <v>12.79011</v>
      </c>
      <c r="AC6" s="10" t="n">
        <v>12.584398</v>
      </c>
      <c r="AD6" s="10" t="n">
        <v>16.520538</v>
      </c>
      <c r="AE6" s="10" t="n">
        <v>14.857368</v>
      </c>
      <c r="AF6" s="10" t="n">
        <v>280.78955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45831.0</v>
      </c>
      <c r="F7" s="11" t="n">
        <v>15.5188</v>
      </c>
      <c r="G7" s="11" t="n">
        <v>16.3952</v>
      </c>
      <c r="H7" s="10" t="n">
        <v>0.025641317</v>
      </c>
      <c r="I7" s="10" t="n">
        <v>1.5155566</v>
      </c>
      <c r="J7" s="10" t="n">
        <v>3.8307416</v>
      </c>
      <c r="K7" s="10" t="n">
        <v>-1.124899378680443</v>
      </c>
      <c r="L7" s="10" t="n">
        <v>-0.6873858567985414</v>
      </c>
      <c r="M7" s="10" t="n">
        <v>21.70347</v>
      </c>
      <c r="N7" s="10" t="n">
        <v>23.374052</v>
      </c>
      <c r="O7" s="10" t="n">
        <v>21.20765</v>
      </c>
      <c r="P7" s="10" t="n">
        <v>0.1133637290068681</v>
      </c>
      <c r="Q7" s="10" t="n">
        <v>0.5407047178051835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12.3545265</v>
      </c>
      <c r="AC7" s="10" t="n">
        <v>14.002597</v>
      </c>
      <c r="AD7" s="10" t="n">
        <v>12.902112</v>
      </c>
      <c r="AE7" s="10" t="n">
        <v>12.902112</v>
      </c>
      <c r="AF7" s="10" t="n">
        <v>584.00275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45831.0</v>
      </c>
      <c r="F8" s="11" t="n">
        <v>9.4649</v>
      </c>
      <c r="G8" s="11" t="n">
        <v>9.5904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983.3811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45831.0</v>
      </c>
      <c r="F9" s="11" t="n">
        <v>94.0547</v>
      </c>
      <c r="G9" s="11" t="n">
        <v>105.9156</v>
      </c>
      <c r="H9" s="10" t="n">
        <v>5.667467</v>
      </c>
      <c r="I9" s="10" t="n">
        <v>6.9530783</v>
      </c>
      <c r="J9" s="10" t="n">
        <v>4.3080134</v>
      </c>
      <c r="K9" s="10" t="n">
        <v>0.3549919309010949</v>
      </c>
      <c r="L9" s="10" t="n">
        <v>0.665711304639966</v>
      </c>
      <c r="M9" s="10" t="n">
        <v>22.378397</v>
      </c>
      <c r="N9" s="10" t="n">
        <v>23.858444</v>
      </c>
      <c r="O9" s="10" t="n">
        <v>21.508535</v>
      </c>
      <c r="P9" s="10" t="n">
        <v>0.2069568114056109</v>
      </c>
      <c r="Q9" s="10" t="n">
        <v>0.5375778955393621</v>
      </c>
      <c r="R9" s="10" t="n">
        <v>20.168066</v>
      </c>
      <c r="S9" s="10" t="n">
        <v>21.662462</v>
      </c>
      <c r="T9" s="10" t="n">
        <v>22.919308</v>
      </c>
      <c r="U9" s="10" t="n">
        <v>-0.6215519681592989</v>
      </c>
      <c r="V9" s="10" t="n">
        <v>-0.2859299322865851</v>
      </c>
      <c r="W9" s="10" t="n">
        <v>12.098084</v>
      </c>
      <c r="X9" s="10" t="n">
        <v>13.353825</v>
      </c>
      <c r="Y9" s="10" t="n">
        <v>14.016058</v>
      </c>
      <c r="Z9" s="10" t="n">
        <v>-0.4460809277107851</v>
      </c>
      <c r="AA9" s="10" t="n">
        <v>-0.1773909575260087</v>
      </c>
      <c r="AB9" s="10" t="n">
        <v>12.195808</v>
      </c>
      <c r="AC9" s="10" t="n">
        <v>15.771082</v>
      </c>
      <c r="AD9" s="10" t="n">
        <v>13.314337</v>
      </c>
      <c r="AE9" s="10" t="n">
        <v>14.598106</v>
      </c>
      <c r="AF9" s="10" t="n">
        <v>915.17346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45831.0</v>
      </c>
      <c r="F10" s="11" t="n">
        <v>11.2761</v>
      </c>
      <c r="G10" s="11" t="n">
        <v>11.3425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747.1377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45831.0</v>
      </c>
      <c r="F11" s="11" t="n">
        <v>15.4116</v>
      </c>
      <c r="G11" s="11" t="n">
        <v>16.0564</v>
      </c>
      <c r="H11" s="10" t="n">
        <v>2.9828515</v>
      </c>
      <c r="I11" s="10" t="n">
        <v>4.2446833</v>
      </c>
      <c r="J11" s="10" t="n">
        <v>4.3080134</v>
      </c>
      <c r="K11" s="10" t="n">
        <v>-0.2977766972806289</v>
      </c>
      <c r="L11" s="10" t="n">
        <v>-5.405163872288088E-4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16.359217</v>
      </c>
      <c r="AC11" s="10" t="n">
        <v>18.041866</v>
      </c>
      <c r="AD11" s="10" t="n">
        <v>16.413433</v>
      </c>
      <c r="AE11" s="10" t="n">
        <v>16.413433</v>
      </c>
      <c r="AF11" s="10" t="n">
        <v>1280.0432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45831.0</v>
      </c>
      <c r="F12" s="11" t="n">
        <v>21.8321</v>
      </c>
      <c r="G12" s="11" t="n">
        <v>24.6918</v>
      </c>
      <c r="H12" s="10" t="n">
        <v>-3.4662492</v>
      </c>
      <c r="I12" s="10" t="n">
        <v>-1.7051368</v>
      </c>
      <c r="J12" s="10" t="n">
        <v>4.3080134</v>
      </c>
      <c r="K12" s="10" t="n">
        <v>-1.403279116589568</v>
      </c>
      <c r="L12" s="10" t="n">
        <v>-1.062266677092419</v>
      </c>
      <c r="M12" s="10" t="n">
        <v>18.843233</v>
      </c>
      <c r="N12" s="10" t="n">
        <v>21.010416</v>
      </c>
      <c r="O12" s="10" t="n">
        <v>21.508535</v>
      </c>
      <c r="P12" s="10" t="n">
        <v>-0.3723049123354308</v>
      </c>
      <c r="Q12" s="10" t="n">
        <v>-0.02569539185480732</v>
      </c>
      <c r="R12" s="10" t="n">
        <v>19.029594</v>
      </c>
      <c r="S12" s="10" t="n">
        <v>21.088625</v>
      </c>
      <c r="T12" s="10" t="n">
        <v>22.919308</v>
      </c>
      <c r="U12" s="10" t="n">
        <v>-0.6346005467181204</v>
      </c>
      <c r="V12" s="10" t="n">
        <v>-0.2775788041379166</v>
      </c>
      <c r="W12" s="10"/>
      <c r="X12" s="10"/>
      <c r="Y12" s="10"/>
      <c r="Z12" s="10"/>
      <c r="AA12" s="10"/>
      <c r="AB12" s="10" t="n">
        <v>10.646266</v>
      </c>
      <c r="AC12" s="10" t="n">
        <v>12.42509</v>
      </c>
      <c r="AD12" s="10" t="n">
        <v>14.485086</v>
      </c>
      <c r="AE12" s="10" t="n">
        <v>14.485086</v>
      </c>
      <c r="AF12" s="10" t="n">
        <v>693.8943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45831.0</v>
      </c>
      <c r="F13" s="11" t="n">
        <v>30.8171</v>
      </c>
      <c r="G13" s="11" t="n">
        <v>34.0992</v>
      </c>
      <c r="H13" s="10" t="n">
        <v>2.3976767</v>
      </c>
      <c r="I13" s="10" t="n">
        <v>3.8999052</v>
      </c>
      <c r="J13" s="10" t="n">
        <v>5.9406104</v>
      </c>
      <c r="K13" s="10" t="n">
        <v>-0.8444334488108034</v>
      </c>
      <c r="L13" s="10" t="n">
        <v>-0.4945517036091901</v>
      </c>
      <c r="M13" s="10" t="n">
        <v>20.213215</v>
      </c>
      <c r="N13" s="10" t="n">
        <v>21.973896</v>
      </c>
      <c r="O13" s="10" t="n">
        <v>21.667608</v>
      </c>
      <c r="P13" s="10" t="n">
        <v>-0.3550285661272425</v>
      </c>
      <c r="Q13" s="10" t="n">
        <v>0.04267634506921955</v>
      </c>
      <c r="R13" s="10" t="n">
        <v>20.076721</v>
      </c>
      <c r="S13" s="10" t="n">
        <v>21.86086</v>
      </c>
      <c r="T13" s="10" t="n">
        <v>20.70596</v>
      </c>
      <c r="U13" s="10" t="n">
        <v>-0.1299337620723564</v>
      </c>
      <c r="V13" s="10" t="n">
        <v>0.1675352620377589</v>
      </c>
      <c r="W13" s="10"/>
      <c r="X13" s="10"/>
      <c r="Y13" s="10"/>
      <c r="Z13" s="10"/>
      <c r="AA13" s="10"/>
      <c r="AB13" s="10" t="n">
        <v>18.007637</v>
      </c>
      <c r="AC13" s="10" t="n">
        <v>19.777794</v>
      </c>
      <c r="AD13" s="10" t="n">
        <v>13.682046</v>
      </c>
      <c r="AE13" s="10" t="n">
        <v>13.682046</v>
      </c>
      <c r="AF13" s="10" t="n">
        <v>1450.1968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45831.0</v>
      </c>
      <c r="F14" s="11" t="n">
        <v>12.0622</v>
      </c>
      <c r="G14" s="11" t="n">
        <v>12.3213</v>
      </c>
      <c r="H14" s="10" t="n">
        <v>3.9097817</v>
      </c>
      <c r="I14" s="10" t="n">
        <v>5.6019325</v>
      </c>
      <c r="J14" s="10" t="n">
        <v>4.3080134</v>
      </c>
      <c r="K14" s="10" t="n">
        <v>-6.932342629155916E-4</v>
      </c>
      <c r="L14" s="10" t="n">
        <v>0.2455101626935154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15.496775</v>
      </c>
      <c r="AC14" s="10" t="n">
        <v>17.398457</v>
      </c>
      <c r="AD14" s="10" t="n">
        <v>10.771555</v>
      </c>
      <c r="AE14" s="10" t="n">
        <v>10.771555</v>
      </c>
      <c r="AF14" s="10" t="n">
        <v>992.7032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45831.0</v>
      </c>
      <c r="F15" s="11" t="n">
        <v>219.4818</v>
      </c>
      <c r="G15" s="11" t="n">
        <v>252.9468</v>
      </c>
      <c r="H15" s="10" t="n">
        <v>2.7928607</v>
      </c>
      <c r="I15" s="10" t="n">
        <v>4.008173</v>
      </c>
      <c r="J15" s="10" t="n">
        <v>4.9717984</v>
      </c>
      <c r="K15" s="10" t="n">
        <v>-0.8060777025065985</v>
      </c>
      <c r="L15" s="10" t="n">
        <v>-0.3765375019136852</v>
      </c>
      <c r="M15" s="10" t="n">
        <v>20.496868</v>
      </c>
      <c r="N15" s="10" t="n">
        <v>21.933558</v>
      </c>
      <c r="O15" s="10" t="n">
        <v>18.790197</v>
      </c>
      <c r="P15" s="10" t="n">
        <v>0.5496712264594693</v>
      </c>
      <c r="Q15" s="10" t="n">
        <v>1.031106828346101</v>
      </c>
      <c r="R15" s="10" t="n">
        <v>20.00293</v>
      </c>
      <c r="S15" s="10" t="n">
        <v>21.44686</v>
      </c>
      <c r="T15" s="10" t="n">
        <v>20.399189</v>
      </c>
      <c r="U15" s="10" t="n">
        <v>-0.159950276281299</v>
      </c>
      <c r="V15" s="10" t="n">
        <v>0.3042762666985604</v>
      </c>
      <c r="W15" s="10" t="n">
        <v>12.439116</v>
      </c>
      <c r="X15" s="10" t="n">
        <v>13.807504</v>
      </c>
      <c r="Y15" s="10" t="n">
        <v>13.021689</v>
      </c>
      <c r="Z15" s="10" t="n">
        <v>-0.1910098692043546</v>
      </c>
      <c r="AA15" s="10" t="n">
        <v>0.1425914233421305</v>
      </c>
      <c r="AB15" s="10" t="n">
        <v>16.040464</v>
      </c>
      <c r="AC15" s="10" t="n">
        <v>15.933555</v>
      </c>
      <c r="AD15" s="10" t="n">
        <v>15.413502</v>
      </c>
      <c r="AE15" s="10" t="n">
        <v>13.77423</v>
      </c>
      <c r="AF15" s="10" t="n">
        <v>2659.284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45831.0</v>
      </c>
      <c r="F16" s="11" t="n">
        <v>26.7933</v>
      </c>
      <c r="G16" s="11" t="n">
        <v>28.7618</v>
      </c>
      <c r="H16" s="10" t="n">
        <v>3.01812</v>
      </c>
      <c r="I16" s="10" t="n">
        <v>4.346186</v>
      </c>
      <c r="J16" s="10" t="n">
        <v>4.273728</v>
      </c>
      <c r="K16" s="10" t="n">
        <v>-0.2246651420374331</v>
      </c>
      <c r="L16" s="10" t="n">
        <v>0.03273420263436946</v>
      </c>
      <c r="M16" s="10" t="n">
        <v>23.555874</v>
      </c>
      <c r="N16" s="10" t="n">
        <v>25.209</v>
      </c>
      <c r="O16" s="10" t="n">
        <v>20.555733</v>
      </c>
      <c r="P16" s="10" t="n">
        <v>0.5332223145310343</v>
      </c>
      <c r="Q16" s="10" t="n">
        <v>0.8088962279024451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22.778198</v>
      </c>
      <c r="AC16" s="10" t="n">
        <v>24.604048</v>
      </c>
      <c r="AD16" s="10" t="n">
        <v>21.081192</v>
      </c>
      <c r="AE16" s="10" t="n">
        <v>21.081192</v>
      </c>
      <c r="AF16" s="10" t="n">
        <v>1607.5781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45831.0</v>
      </c>
      <c r="F17" s="11" t="n">
        <v>9.4766</v>
      </c>
      <c r="G17" s="11" t="n">
        <v>9.6244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 t="n">
        <v>1295.6476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45831.0</v>
      </c>
      <c r="F18" s="11" t="n">
        <v>99.2216</v>
      </c>
      <c r="G18" s="11" t="n">
        <v>117.9825</v>
      </c>
      <c r="H18" s="10" t="n">
        <v>0.87851554</v>
      </c>
      <c r="I18" s="10" t="n">
        <v>2.3514132</v>
      </c>
      <c r="J18" s="10" t="n">
        <v>3.5995047</v>
      </c>
      <c r="K18" s="10" t="n">
        <v>-0.6367780028083109</v>
      </c>
      <c r="L18" s="10" t="n">
        <v>-0.3380572976905863</v>
      </c>
      <c r="M18" s="10" t="n">
        <v>24.596918</v>
      </c>
      <c r="N18" s="10" t="n">
        <v>26.46973</v>
      </c>
      <c r="O18" s="10" t="n">
        <v>30.266863</v>
      </c>
      <c r="P18" s="10" t="n">
        <v>-1.067821866387767</v>
      </c>
      <c r="Q18" s="10" t="n">
        <v>-0.7311328410147518</v>
      </c>
      <c r="R18" s="10" t="n">
        <v>26.677309</v>
      </c>
      <c r="S18" s="10" t="n">
        <v>28.593658</v>
      </c>
      <c r="T18" s="10" t="n">
        <v>31.077305</v>
      </c>
      <c r="U18" s="10" t="n">
        <v>-0.7837830705953346</v>
      </c>
      <c r="V18" s="10" t="n">
        <v>-0.4647247794971806</v>
      </c>
      <c r="W18" s="10" t="n">
        <v>15.001831</v>
      </c>
      <c r="X18" s="10" t="n">
        <v>16.740944</v>
      </c>
      <c r="Y18" s="10" t="n">
        <v>18.374937</v>
      </c>
      <c r="Z18" s="10" t="n">
        <v>-0.6239917237198922</v>
      </c>
      <c r="AA18" s="10" t="n">
        <v>-0.3322590907243642</v>
      </c>
      <c r="AB18" s="10" t="n">
        <v>12.726326</v>
      </c>
      <c r="AC18" s="10" t="n">
        <v>19.732767</v>
      </c>
      <c r="AD18" s="10" t="n">
        <v>14.920765</v>
      </c>
      <c r="AE18" s="10" t="n">
        <v>19.156366</v>
      </c>
      <c r="AF18" s="10" t="n">
        <v>2150.8267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45831.0</v>
      </c>
      <c r="F19" s="11" t="n">
        <v>280.3513</v>
      </c>
      <c r="G19" s="11" t="n">
        <v>314.4281</v>
      </c>
      <c r="H19" s="10" t="n">
        <v>2.1759675</v>
      </c>
      <c r="I19" s="10" t="n">
        <v>3.2664213</v>
      </c>
      <c r="J19" s="10" t="n">
        <v>3.7009451</v>
      </c>
      <c r="K19" s="10" t="n">
        <v>-0.3494505767023995</v>
      </c>
      <c r="L19" s="10" t="n">
        <v>-0.09519894138925315</v>
      </c>
      <c r="M19" s="10" t="n">
        <v>23.716764</v>
      </c>
      <c r="N19" s="10" t="n">
        <v>25.015295</v>
      </c>
      <c r="O19" s="10" t="n">
        <v>24.58934</v>
      </c>
      <c r="P19" s="10" t="n">
        <v>-0.1888829506386391</v>
      </c>
      <c r="Q19" s="10" t="n">
        <v>0.08652145427081606</v>
      </c>
      <c r="R19" s="10" t="n">
        <v>25.753532</v>
      </c>
      <c r="S19" s="10" t="n">
        <v>26.9782</v>
      </c>
      <c r="T19" s="10" t="n">
        <v>26.470655</v>
      </c>
      <c r="U19" s="10" t="n">
        <v>-0.1376692679565434</v>
      </c>
      <c r="V19" s="10" t="n">
        <v>0.1058962322811293</v>
      </c>
      <c r="W19" s="10" t="n">
        <v>13.598021</v>
      </c>
      <c r="X19" s="10" t="n">
        <v>14.631033</v>
      </c>
      <c r="Y19" s="10" t="n">
        <v>15.322016</v>
      </c>
      <c r="Z19" s="10" t="n">
        <v>-0.3719265948390724</v>
      </c>
      <c r="AA19" s="10" t="n">
        <v>-0.1555667587315146</v>
      </c>
      <c r="AB19" s="10" t="n">
        <v>16.5266</v>
      </c>
      <c r="AC19" s="10" t="n">
        <v>15.703887</v>
      </c>
      <c r="AD19" s="10"/>
      <c r="AE19" s="10" t="n">
        <v>16.079979</v>
      </c>
      <c r="AF19" s="10" t="n">
        <v>2873.7983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45831.0</v>
      </c>
      <c r="F20" s="11" t="n">
        <v>12.8516</v>
      </c>
      <c r="G20" s="11" t="n">
        <v>13.1699</v>
      </c>
      <c r="H20" s="10" t="n">
        <v>-2.364786</v>
      </c>
      <c r="I20" s="10" t="n">
        <v>-1.1008325</v>
      </c>
      <c r="J20" s="10" t="n">
        <v>0.60253865</v>
      </c>
      <c r="K20" s="10" t="n">
        <v>-0.6269124047031311</v>
      </c>
      <c r="L20" s="10" t="n">
        <v>-0.4039187974141959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16.34146</v>
      </c>
      <c r="AC20" s="10" t="n">
        <v>18.071424</v>
      </c>
      <c r="AD20" s="10" t="n">
        <v>24.097054</v>
      </c>
      <c r="AE20" s="10" t="n">
        <v>24.097054</v>
      </c>
      <c r="AF20" s="10" t="n">
        <v>1280.7552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45831.0</v>
      </c>
      <c r="F21" s="11" t="n">
        <v>13.7318</v>
      </c>
      <c r="G21" s="11" t="n">
        <v>14.1294</v>
      </c>
      <c r="H21" s="10" t="n">
        <v>-3.261219</v>
      </c>
      <c r="I21" s="10" t="n">
        <v>-2.153526</v>
      </c>
      <c r="J21" s="10" t="n">
        <v>4.3080134</v>
      </c>
      <c r="K21" s="10" t="n">
        <v>-2.061951679954201</v>
      </c>
      <c r="L21" s="10" t="n">
        <v>-1.75358369620104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16.760664</v>
      </c>
      <c r="AC21" s="10" t="n">
        <v>18.400524</v>
      </c>
      <c r="AD21" s="10" t="n">
        <v>20.493862</v>
      </c>
      <c r="AE21" s="10" t="n">
        <v>20.493862</v>
      </c>
      <c r="AF21" s="10" t="n">
        <v>1300.5481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