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<sst xmlns="http://schemas.openxmlformats.org/spreadsheetml/2006/main" count="265" uniqueCount="69">
  <si>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</si>
  <si>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</si>
  <si>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</si>
  <si>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</si>
  <si>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</si>
  <si>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</si>
  <si>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</si>
  <si>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</si>
  <si>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</si>
  <si>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</si>
  <si>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</si>
  <si>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</si>
  <si>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</si>
  <si>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</si>
  <si>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</si>
  <si>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</si>
  <si>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</si>
  <si>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</si>
  <si>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</si>
  <si>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</si>
  <si>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</si>
  <si>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</si>
  <si>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</si>
  <si>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</si>
  <si>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</si>
  <si>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</si>
  <si>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</si>
  <si>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</si>
  <si>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</si>
  <si>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</si>
  <si>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</si>
  <si>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</si>
  <si>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</si>
  <si>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</si>
  <si>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</si>
  <si>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</si>
  <si>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26-Sep-2025 13:52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</si>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</sst>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45925.0</v>
      </c>
      <c r="F6" s="11" t="n">
        <v>47.1278</v>
      </c>
      <c r="G6" s="11" t="n">
        <v>52.9147</v>
      </c>
      <c r="H6" s="10" t="n">
        <v>2.1809597</v>
      </c>
      <c r="I6" s="10" t="n">
        <v>3.7986827</v>
      </c>
      <c r="J6" s="10" t="n">
        <v>6.0813427</v>
      </c>
      <c r="K6" s="10" t="n">
        <v>-1.053723002093986</v>
      </c>
      <c r="L6" s="10" t="n">
        <v>-0.6161106298985357</v>
      </c>
      <c r="M6" s="10" t="n">
        <v>15.816292</v>
      </c>
      <c r="N6" s="10" t="n">
        <v>17.333683</v>
      </c>
      <c r="O6" s="10" t="n">
        <v>14.571956</v>
      </c>
      <c r="P6" s="10" t="n">
        <v>0.23192433613414</v>
      </c>
      <c r="Q6" s="10" t="n">
        <v>0.4989382646356227</v>
      </c>
      <c r="R6" s="10" t="n">
        <v>20.90741</v>
      </c>
      <c r="S6" s="10" t="n">
        <v>22.285818</v>
      </c>
      <c r="T6" s="10" t="n">
        <v>21.52372</v>
      </c>
      <c r="U6" s="10" t="n">
        <v>-0.1083956802370863</v>
      </c>
      <c r="V6" s="10" t="n">
        <v>0.1150046827189564</v>
      </c>
      <c r="W6" s="10" t="n">
        <v>12.130057</v>
      </c>
      <c r="X6" s="10" t="n">
        <v>13.158703</v>
      </c>
      <c r="Y6" s="10" t="n">
        <v>15.045924</v>
      </c>
      <c r="Z6" s="10" t="n">
        <v>-0.4766355307529666</v>
      </c>
      <c r="AA6" s="10" t="n">
        <v>-0.3156013087683096</v>
      </c>
      <c r="AB6" s="10" t="n">
        <v>12.39385</v>
      </c>
      <c r="AC6" s="10" t="n">
        <v>12.216518</v>
      </c>
      <c r="AD6" s="10" t="n">
        <v>16.13248</v>
      </c>
      <c r="AE6" s="10" t="n">
        <v>14.492192</v>
      </c>
      <c r="AF6" s="10" t="n">
        <v>306.15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45925.0</v>
      </c>
      <c r="F7" s="11" t="n">
        <v>15.4147</v>
      </c>
      <c r="G7" s="11" t="n">
        <v>16.3477</v>
      </c>
      <c r="H7" s="10" t="n">
        <v>-9.612938</v>
      </c>
      <c r="I7" s="10" t="n">
        <v>-8.241983</v>
      </c>
      <c r="J7" s="10" t="n">
        <v>-4.8023257</v>
      </c>
      <c r="K7" s="10" t="n">
        <v>-1.618431310226091</v>
      </c>
      <c r="L7" s="10" t="n">
        <v>-1.158226994781341</v>
      </c>
      <c r="M7" s="10" t="n">
        <v>16.358383</v>
      </c>
      <c r="N7" s="10" t="n">
        <v>17.908508</v>
      </c>
      <c r="O7" s="10" t="n">
        <v>15.977803</v>
      </c>
      <c r="P7" s="10" t="n">
        <v>0.08814243024924438</v>
      </c>
      <c r="Q7" s="10" t="n">
        <v>0.5006402531092524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11.335183</v>
      </c>
      <c r="AC7" s="10" t="n">
        <v>12.970516</v>
      </c>
      <c r="AD7" s="10" t="n">
        <v>12.212894</v>
      </c>
      <c r="AE7" s="10" t="n">
        <v>12.212894</v>
      </c>
      <c r="AF7" s="10" t="n">
        <v>573.07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45925.0</v>
      </c>
      <c r="F8" s="11" t="n">
        <v>9.4715</v>
      </c>
      <c r="G8" s="11" t="n">
        <v>9.6382</v>
      </c>
      <c r="H8" s="10" t="n">
        <v>-7.2158384</v>
      </c>
      <c r="I8" s="10" t="n">
        <v>-5.6493692</v>
      </c>
      <c r="J8" s="10" t="n">
        <v>-4.57742</v>
      </c>
      <c r="K8" s="10" t="n">
        <v>-0.9289655330351311</v>
      </c>
      <c r="L8" s="10" t="n">
        <v>-0.4087123457245732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-5.8484063</v>
      </c>
      <c r="AC8" s="10" t="n">
        <v>-4.257508</v>
      </c>
      <c r="AD8" s="10" t="n">
        <v>-2.8942187</v>
      </c>
      <c r="AE8" s="10" t="n">
        <v>-2.8942187</v>
      </c>
      <c r="AF8" s="10" t="n">
        <v>902.75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45925.0</v>
      </c>
      <c r="F9" s="11" t="n">
        <v>94.549</v>
      </c>
      <c r="G9" s="11" t="n">
        <v>106.8041</v>
      </c>
      <c r="H9" s="10" t="n">
        <v>-4.230805</v>
      </c>
      <c r="I9" s="10" t="n">
        <v>-3.065394</v>
      </c>
      <c r="J9" s="10" t="n">
        <v>-4.57742</v>
      </c>
      <c r="K9" s="10" t="n">
        <v>0.1124732140002933</v>
      </c>
      <c r="L9" s="10" t="n">
        <v>0.4318177065142476</v>
      </c>
      <c r="M9" s="10" t="n">
        <v>18.122717</v>
      </c>
      <c r="N9" s="10" t="n">
        <v>19.544233</v>
      </c>
      <c r="O9" s="10" t="n">
        <v>16.24754</v>
      </c>
      <c r="P9" s="10" t="n">
        <v>0.4437489614927431</v>
      </c>
      <c r="Q9" s="10" t="n">
        <v>0.7687431884130246</v>
      </c>
      <c r="R9" s="10" t="n">
        <v>19.01251</v>
      </c>
      <c r="S9" s="10" t="n">
        <v>20.489431</v>
      </c>
      <c r="T9" s="10" t="n">
        <v>21.490261</v>
      </c>
      <c r="U9" s="10" t="n">
        <v>-0.572791188222997</v>
      </c>
      <c r="V9" s="10" t="n">
        <v>-0.2328367512908669</v>
      </c>
      <c r="W9" s="10" t="n">
        <v>12.498239</v>
      </c>
      <c r="X9" s="10" t="n">
        <v>13.777731</v>
      </c>
      <c r="Y9" s="10" t="n">
        <v>14.602091</v>
      </c>
      <c r="Z9" s="10" t="n">
        <v>-0.4871734917012824</v>
      </c>
      <c r="AA9" s="10" t="n">
        <v>-0.2117588464534491</v>
      </c>
      <c r="AB9" s="10" t="n">
        <v>12.057205</v>
      </c>
      <c r="AC9" s="10" t="n">
        <v>15.5045185</v>
      </c>
      <c r="AD9" s="10" t="n">
        <v>13.159735</v>
      </c>
      <c r="AE9" s="10" t="n">
        <v>14.329904</v>
      </c>
      <c r="AF9" s="10" t="n">
        <v>905.71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45925.0</v>
      </c>
      <c r="F10" s="11" t="n">
        <v>11.3094</v>
      </c>
      <c r="G10" s="11" t="n">
        <v>11.423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734.85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45925.0</v>
      </c>
      <c r="F11" s="11" t="n">
        <v>15.2571</v>
      </c>
      <c r="G11" s="11" t="n">
        <v>15.9449</v>
      </c>
      <c r="H11" s="10" t="n">
        <v>-7.887778</v>
      </c>
      <c r="I11" s="10" t="n">
        <v>-6.7664204</v>
      </c>
      <c r="J11" s="10" t="n">
        <v>-4.57742</v>
      </c>
      <c r="K11" s="10" t="n">
        <v>-0.8618750288144975</v>
      </c>
      <c r="L11" s="10" t="n">
        <v>-0.563676094282133</v>
      </c>
      <c r="M11" s="10" t="n">
        <v>15.782636</v>
      </c>
      <c r="N11" s="10" t="n">
        <v>17.414392</v>
      </c>
      <c r="O11" s="10" t="n">
        <v>16.24754</v>
      </c>
      <c r="P11" s="10" t="n">
        <v>-0.07413479993835267</v>
      </c>
      <c r="Q11" s="10" t="n">
        <v>0.2848696316636787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14.538125</v>
      </c>
      <c r="AC11" s="10" t="n">
        <v>16.172398</v>
      </c>
      <c r="AD11" s="10" t="n">
        <v>15.152618</v>
      </c>
      <c r="AE11" s="10" t="n">
        <v>15.152618</v>
      </c>
      <c r="AF11" s="10" t="n">
        <v>1246.82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45925.0</v>
      </c>
      <c r="F12" s="11" t="n">
        <v>21.3305</v>
      </c>
      <c r="G12" s="11" t="n">
        <v>24.2366</v>
      </c>
      <c r="H12" s="10" t="n">
        <v>-10.859581</v>
      </c>
      <c r="I12" s="10" t="n">
        <v>-9.235395</v>
      </c>
      <c r="J12" s="10" t="n">
        <v>-4.57742</v>
      </c>
      <c r="K12" s="10" t="n">
        <v>-1.342949377212545</v>
      </c>
      <c r="L12" s="10" t="n">
        <v>-0.9734055803366314</v>
      </c>
      <c r="M12" s="10" t="n">
        <v>12.845684</v>
      </c>
      <c r="N12" s="10" t="n">
        <v>14.897304</v>
      </c>
      <c r="O12" s="10" t="n">
        <v>16.24754</v>
      </c>
      <c r="P12" s="10" t="n">
        <v>-0.5132300718853999</v>
      </c>
      <c r="Q12" s="10" t="n">
        <v>-0.168174341797812</v>
      </c>
      <c r="R12" s="10" t="n">
        <v>17.832487</v>
      </c>
      <c r="S12" s="10" t="n">
        <v>19.895023</v>
      </c>
      <c r="T12" s="10" t="n">
        <v>21.490261</v>
      </c>
      <c r="U12" s="10" t="n">
        <v>-0.5994440108359771</v>
      </c>
      <c r="V12" s="10" t="n">
        <v>-0.2384047233218678</v>
      </c>
      <c r="W12" s="10"/>
      <c r="X12" s="10"/>
      <c r="Y12" s="10"/>
      <c r="Z12" s="10"/>
      <c r="AA12" s="10"/>
      <c r="AB12" s="10" t="n">
        <v>9.964442</v>
      </c>
      <c r="AC12" s="10" t="n">
        <v>11.739712</v>
      </c>
      <c r="AD12" s="10" t="n">
        <v>14.06111</v>
      </c>
      <c r="AE12" s="10" t="n">
        <v>14.06111</v>
      </c>
      <c r="AF12" s="10" t="n">
        <v>680.26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45925.0</v>
      </c>
      <c r="F13" s="11" t="n">
        <v>9.6354</v>
      </c>
      <c r="G13" s="11" t="n">
        <v>9.68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628.66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45925.0</v>
      </c>
      <c r="F14" s="11" t="n">
        <v>32.3195</v>
      </c>
      <c r="G14" s="11" t="n">
        <v>35.8944</v>
      </c>
      <c r="H14" s="10" t="n">
        <v>-7.4888797</v>
      </c>
      <c r="I14" s="10" t="n">
        <v>-6.1454268</v>
      </c>
      <c r="J14" s="10" t="n">
        <v>-4.0511107</v>
      </c>
      <c r="K14" s="10" t="n">
        <v>-0.9070574237487805</v>
      </c>
      <c r="L14" s="10" t="n">
        <v>-0.5576575750078651</v>
      </c>
      <c r="M14" s="10" t="n">
        <v>15.473949</v>
      </c>
      <c r="N14" s="10" t="n">
        <v>17.159788</v>
      </c>
      <c r="O14" s="10" t="n">
        <v>16.321474</v>
      </c>
      <c r="P14" s="10" t="n">
        <v>-0.2294646898376528</v>
      </c>
      <c r="Q14" s="10" t="n">
        <v>0.1793688452044869</v>
      </c>
      <c r="R14" s="10" t="n">
        <v>20.967129</v>
      </c>
      <c r="S14" s="10" t="n">
        <v>22.75928</v>
      </c>
      <c r="T14" s="10" t="n">
        <v>21.33537</v>
      </c>
      <c r="U14" s="10" t="n">
        <v>-0.08769838883450684</v>
      </c>
      <c r="V14" s="10" t="n">
        <v>0.2181812425043329</v>
      </c>
      <c r="W14" s="10"/>
      <c r="X14" s="10"/>
      <c r="Y14" s="10"/>
      <c r="Z14" s="10"/>
      <c r="AA14" s="10"/>
      <c r="AB14" s="10" t="n">
        <v>18.090612</v>
      </c>
      <c r="AC14" s="10" t="n">
        <v>19.859838</v>
      </c>
      <c r="AD14" s="10" t="n">
        <v>14.110452</v>
      </c>
      <c r="AE14" s="10" t="n">
        <v>14.110452</v>
      </c>
      <c r="AF14" s="10" t="n">
        <v>1550.06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45925.0</v>
      </c>
      <c r="F15" s="11" t="n">
        <v>12.3754</v>
      </c>
      <c r="G15" s="11" t="n">
        <v>12.6803</v>
      </c>
      <c r="H15" s="10" t="n">
        <v>-5.3484974</v>
      </c>
      <c r="I15" s="10" t="n">
        <v>-3.963313</v>
      </c>
      <c r="J15" s="10" t="n">
        <v>-4.57742</v>
      </c>
      <c r="K15" s="10" t="n">
        <v>-0.07367018789045787</v>
      </c>
      <c r="L15" s="10" t="n">
        <v>0.156724209164943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14.650132</v>
      </c>
      <c r="AC15" s="10" t="n">
        <v>16.454197</v>
      </c>
      <c r="AD15" s="10" t="n">
        <v>9.282475</v>
      </c>
      <c r="AE15" s="10" t="n">
        <v>9.282475</v>
      </c>
      <c r="AF15" s="10" t="n">
        <v>956.75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45925.0</v>
      </c>
      <c r="F16" s="11" t="n">
        <v>218.2794</v>
      </c>
      <c r="G16" s="11" t="n">
        <v>252.3483</v>
      </c>
      <c r="H16" s="10" t="n">
        <v>-7.5859494</v>
      </c>
      <c r="I16" s="10" t="n">
        <v>-6.4830804</v>
      </c>
      <c r="J16" s="10" t="n">
        <v>-4.3786564</v>
      </c>
      <c r="K16" s="10" t="n">
        <v>-1.318841049975553</v>
      </c>
      <c r="L16" s="10" t="n">
        <v>-0.876320882407962</v>
      </c>
      <c r="M16" s="10" t="n">
        <v>16.051172</v>
      </c>
      <c r="N16" s="10" t="n">
        <v>17.427841</v>
      </c>
      <c r="O16" s="10" t="n">
        <v>14.169601</v>
      </c>
      <c r="P16" s="10" t="n">
        <v>0.6264115856675271</v>
      </c>
      <c r="Q16" s="10" t="n">
        <v>1.098852620112564</v>
      </c>
      <c r="R16" s="10" t="n">
        <v>19.027666</v>
      </c>
      <c r="S16" s="10" t="n">
        <v>20.462614</v>
      </c>
      <c r="T16" s="10" t="n">
        <v>19.331316</v>
      </c>
      <c r="U16" s="10" t="n">
        <v>-0.1295245920414288</v>
      </c>
      <c r="V16" s="10" t="n">
        <v>0.3384223478607585</v>
      </c>
      <c r="W16" s="10" t="n">
        <v>12.752789</v>
      </c>
      <c r="X16" s="10" t="n">
        <v>14.130102</v>
      </c>
      <c r="Y16" s="10" t="n">
        <v>13.687867</v>
      </c>
      <c r="Z16" s="10" t="n">
        <v>-0.2796919247708738</v>
      </c>
      <c r="AA16" s="10" t="n">
        <v>0.06301877021219829</v>
      </c>
      <c r="AB16" s="10" t="n">
        <v>15.798874</v>
      </c>
      <c r="AC16" s="10" t="n">
        <v>15.566008</v>
      </c>
      <c r="AD16" s="10" t="n">
        <v>15.244689</v>
      </c>
      <c r="AE16" s="10" t="n">
        <v>13.532569</v>
      </c>
      <c r="AF16" s="10" t="n">
        <v>2695.32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45925.0</v>
      </c>
      <c r="F17" s="11" t="n">
        <v>26.5338</v>
      </c>
      <c r="G17" s="11" t="n">
        <v>28.5764</v>
      </c>
      <c r="H17" s="10" t="n">
        <v>-8.270386</v>
      </c>
      <c r="I17" s="10" t="n">
        <v>-7.0915804</v>
      </c>
      <c r="J17" s="10" t="n">
        <v>-4.4447694</v>
      </c>
      <c r="K17" s="10" t="n">
        <v>-0.8371346094721912</v>
      </c>
      <c r="L17" s="10" t="n">
        <v>-0.569578193290001</v>
      </c>
      <c r="M17" s="10" t="n">
        <v>17.985497</v>
      </c>
      <c r="N17" s="10" t="n">
        <v>19.536413</v>
      </c>
      <c r="O17" s="10" t="n">
        <v>15.481126</v>
      </c>
      <c r="P17" s="10" t="n">
        <v>0.4717732182730465</v>
      </c>
      <c r="Q17" s="10" t="n">
        <v>0.7439842354360208</v>
      </c>
      <c r="R17" s="10" t="n">
        <v>21.73368</v>
      </c>
      <c r="S17" s="10" t="n">
        <v>23.526852</v>
      </c>
      <c r="T17" s="10" t="n">
        <v>20.895021</v>
      </c>
      <c r="U17" s="10" t="n">
        <v>0.1609334376731042</v>
      </c>
      <c r="V17" s="10" t="n">
        <v>0.4691357239974489</v>
      </c>
      <c r="W17" s="10"/>
      <c r="X17" s="10"/>
      <c r="Y17" s="10"/>
      <c r="Z17" s="10"/>
      <c r="AA17" s="10"/>
      <c r="AB17" s="10" t="n">
        <v>21.26914</v>
      </c>
      <c r="AC17" s="10" t="n">
        <v>23.059511</v>
      </c>
      <c r="AD17" s="10" t="n">
        <v>20.069218</v>
      </c>
      <c r="AE17" s="10" t="n">
        <v>20.069218</v>
      </c>
      <c r="AF17" s="10" t="n">
        <v>1630.03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45925.0</v>
      </c>
      <c r="F18" s="11" t="n">
        <v>9.7978</v>
      </c>
      <c r="G18" s="11" t="n">
        <v>9.985</v>
      </c>
      <c r="H18" s="10" t="n">
        <v>-4.5467386</v>
      </c>
      <c r="I18" s="10" t="n">
        <v>-3.1175106</v>
      </c>
      <c r="J18" s="10" t="n">
        <v>-2.4669933</v>
      </c>
      <c r="K18" s="10" t="n">
        <v>-0.491303427998623</v>
      </c>
      <c r="L18" s="10" t="n">
        <v>-0.1907118388588194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-1.6288649</v>
      </c>
      <c r="AC18" s="10" t="n">
        <v>-0.12061246</v>
      </c>
      <c r="AD18" s="10" t="n">
        <v>2.7703362</v>
      </c>
      <c r="AE18" s="10" t="n">
        <v>2.7703362</v>
      </c>
      <c r="AF18" s="10" t="n">
        <v>1151.38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45925.0</v>
      </c>
      <c r="F19" s="11" t="n">
        <v>100.6988</v>
      </c>
      <c r="G19" s="11" t="n">
        <v>120.1831</v>
      </c>
      <c r="H19" s="10" t="n">
        <v>-5.1427913</v>
      </c>
      <c r="I19" s="10" t="n">
        <v>-3.769761</v>
      </c>
      <c r="J19" s="10" t="n">
        <v>-3.8290658</v>
      </c>
      <c r="K19" s="10" t="n">
        <v>-0.3692452382944787</v>
      </c>
      <c r="L19" s="10" t="n">
        <v>-0.07701596510645126</v>
      </c>
      <c r="M19" s="10" t="n">
        <v>18.909107</v>
      </c>
      <c r="N19" s="10" t="n">
        <v>20.672455</v>
      </c>
      <c r="O19" s="10" t="n">
        <v>22.503607</v>
      </c>
      <c r="P19" s="10" t="n">
        <v>-0.7311632510896477</v>
      </c>
      <c r="Q19" s="10" t="n">
        <v>-0.4000985151644048</v>
      </c>
      <c r="R19" s="10" t="n">
        <v>24.749817</v>
      </c>
      <c r="S19" s="10" t="n">
        <v>26.633787</v>
      </c>
      <c r="T19" s="10" t="n">
        <v>28.55412</v>
      </c>
      <c r="U19" s="10" t="n">
        <v>-0.7008043117131182</v>
      </c>
      <c r="V19" s="10" t="n">
        <v>-0.3800477701255193</v>
      </c>
      <c r="W19" s="10" t="n">
        <v>14.997277</v>
      </c>
      <c r="X19" s="10" t="n">
        <v>16.737585</v>
      </c>
      <c r="Y19" s="10" t="n">
        <v>18.479326</v>
      </c>
      <c r="Z19" s="10" t="n">
        <v>-0.6506710804285746</v>
      </c>
      <c r="AA19" s="10" t="n">
        <v>-0.3539816949174356</v>
      </c>
      <c r="AB19" s="10" t="n">
        <v>12.6330385</v>
      </c>
      <c r="AC19" s="10" t="n">
        <v>19.470785</v>
      </c>
      <c r="AD19" s="10" t="n">
        <v>14.726149</v>
      </c>
      <c r="AE19" s="10" t="n">
        <v>18.761992</v>
      </c>
      <c r="AF19" s="10" t="n">
        <v>2208.58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45925.0</v>
      </c>
      <c r="F20" s="11" t="n">
        <v>284.4129</v>
      </c>
      <c r="G20" s="11" t="n">
        <v>319.8397</v>
      </c>
      <c r="H20" s="10" t="n">
        <v>-5.1599455</v>
      </c>
      <c r="I20" s="10" t="n">
        <v>-4.1658125</v>
      </c>
      <c r="J20" s="10" t="n">
        <v>-4.7966065</v>
      </c>
      <c r="K20" s="10" t="n">
        <v>-0.09449370839675976</v>
      </c>
      <c r="L20" s="10" t="n">
        <v>0.159480197257765</v>
      </c>
      <c r="M20" s="10" t="n">
        <v>19.082119</v>
      </c>
      <c r="N20" s="10" t="n">
        <v>20.328983</v>
      </c>
      <c r="O20" s="10" t="n">
        <v>18.604124</v>
      </c>
      <c r="P20" s="10" t="n">
        <v>0.1037054757022857</v>
      </c>
      <c r="Q20" s="10" t="n">
        <v>0.3775232875259018</v>
      </c>
      <c r="R20" s="10" t="n">
        <v>24.590775</v>
      </c>
      <c r="S20" s="10" t="n">
        <v>25.825033</v>
      </c>
      <c r="T20" s="10" t="n">
        <v>24.295229</v>
      </c>
      <c r="U20" s="10" t="n">
        <v>0.06703639688615053</v>
      </c>
      <c r="V20" s="10" t="n">
        <v>0.3228446822081557</v>
      </c>
      <c r="W20" s="10" t="n">
        <v>14.213035</v>
      </c>
      <c r="X20" s="10" t="n">
        <v>15.265055</v>
      </c>
      <c r="Y20" s="10" t="n">
        <v>15.65917</v>
      </c>
      <c r="Z20" s="10" t="n">
        <v>-0.3140941375702547</v>
      </c>
      <c r="AA20" s="10" t="n">
        <v>-0.0912601905574626</v>
      </c>
      <c r="AB20" s="10" t="n">
        <v>16.394537</v>
      </c>
      <c r="AC20" s="10" t="n">
        <v>15.517808</v>
      </c>
      <c r="AD20" s="10"/>
      <c r="AE20" s="10" t="n">
        <v>15.772608</v>
      </c>
      <c r="AF20" s="10" t="n">
        <v>2997.27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45925.0</v>
      </c>
      <c r="F21" s="11" t="n">
        <v>12.9994</v>
      </c>
      <c r="G21" s="11" t="n">
        <v>13.3667</v>
      </c>
      <c r="H21" s="10" t="n">
        <v>-8.911654</v>
      </c>
      <c r="I21" s="10" t="n">
        <v>-7.7872443</v>
      </c>
      <c r="J21" s="10" t="n">
        <v>-7.4183955</v>
      </c>
      <c r="K21" s="10" t="n">
        <v>-0.3846857352604761</v>
      </c>
      <c r="L21" s="10" t="n">
        <v>-0.1749754123407655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14.680044</v>
      </c>
      <c r="AC21" s="10" t="n">
        <v>16.36078</v>
      </c>
      <c r="AD21" s="10" t="n">
        <v>20.743164</v>
      </c>
      <c r="AE21" s="10" t="n">
        <v>20.743164</v>
      </c>
      <c r="AF21" s="10" t="n">
        <v>1268.73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45925.0</v>
      </c>
      <c r="F22" s="11" t="n">
        <v>13.6495</v>
      </c>
      <c r="G22" s="11" t="n">
        <v>14.0845</v>
      </c>
      <c r="H22" s="10" t="n">
        <v>-10.937765</v>
      </c>
      <c r="I22" s="10" t="n">
        <v>-9.988816</v>
      </c>
      <c r="J22" s="10" t="n">
        <v>-4.57742</v>
      </c>
      <c r="K22" s="10" t="n">
        <v>-1.926652803117108</v>
      </c>
      <c r="L22" s="10" t="n">
        <v>-1.63685442540216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14.456808</v>
      </c>
      <c r="AC22" s="10" t="n">
        <v>16.025873</v>
      </c>
      <c r="AD22" s="10" t="n">
        <v>18.278126</v>
      </c>
      <c r="AE22" s="10" t="n">
        <v>18.278126</v>
      </c>
      <c r="AF22" s="10" t="n">
        <v>1220.09</v>
      </c>
    </row>
    <row r="25">
      <c r="A25" t="s">
        <v>68</v>
      </c>
    </row>
    <row r="26">
      <c r="A26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