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<sst xmlns="http://schemas.openxmlformats.org/spreadsheetml/2006/main" count="288" uniqueCount="73">
  <si>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</si>
  <si>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</si>
  <si>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</si>
  <si>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</si>
  <si>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</si>
  <si>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</si>
  <si>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</si>
  <si>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</si>
  <si>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</si>
  <si>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</si>
  <si>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</si>
  <si>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</si>
  <si>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</si>
  <si>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</si>
  <si>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</si>
  <si>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</si>
  <si>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</si>
  <si>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</si>
  <si>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</si>
  <si>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</si>
  <si>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</si>
  <si>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</si>
  <si>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</si>
  <si>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</si>
  <si>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</si>
  <si>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</si>
  <si>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</si>
  <si>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</si>
  <si>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</si>
  <si>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</si>
  <si>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</si>
  <si>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</si>
  <si>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</si>
  <si>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</si>
  <si>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</si>
  <si>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</si>
  <si>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28-Oct-2026 14:11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</si>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</sst>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46322.0</v>
      </c>
      <c r="F6" s="11" t="n">
        <v>45.3693</v>
      </c>
      <c r="G6" s="11" t="n">
        <v>51.8687</v>
      </c>
      <c r="H6" s="10" t="n">
        <v>-8.690534</v>
      </c>
      <c r="I6" s="10" t="n">
        <v>-7.1539936</v>
      </c>
      <c r="J6" s="10" t="n">
        <v>-10.891009</v>
      </c>
      <c r="K6" s="10" t="n">
        <v>0.5158685487205952</v>
      </c>
      <c r="L6" s="10" t="n">
        <v>0.8739428970836808</v>
      </c>
      <c r="M6" s="10" t="n">
        <v>10.848886</v>
      </c>
      <c r="N6" s="10" t="n">
        <v>12.53149</v>
      </c>
      <c r="O6" s="10" t="n">
        <v>9.348839</v>
      </c>
      <c r="P6" s="10" t="n">
        <v>0.2720296360651945</v>
      </c>
      <c r="Q6" s="10" t="n">
        <v>0.5642608038439377</v>
      </c>
      <c r="R6" s="10" t="n">
        <v>7.1805844</v>
      </c>
      <c r="S6" s="10" t="n">
        <v>8.592892</v>
      </c>
      <c r="T6" s="10" t="n">
        <v>5.482554</v>
      </c>
      <c r="U6" s="10" t="n">
        <v>0.3266559831096238</v>
      </c>
      <c r="V6" s="10" t="n">
        <v>0.5984692120028924</v>
      </c>
      <c r="W6" s="10" t="n">
        <v>9.914028</v>
      </c>
      <c r="X6" s="10" t="n">
        <v>11.059059</v>
      </c>
      <c r="Y6" s="10" t="n">
        <v>12.525257</v>
      </c>
      <c r="Z6" s="10" t="n">
        <v>-0.4489214384530359</v>
      </c>
      <c r="AA6" s="10" t="n">
        <v>-0.2605986070902945</v>
      </c>
      <c r="AB6" s="10" t="n">
        <v>11.108617</v>
      </c>
      <c r="AC6" s="10" t="n">
        <v>11.04303</v>
      </c>
      <c r="AD6" s="10" t="n">
        <v>14.282606</v>
      </c>
      <c r="AE6" s="10" t="n">
        <v>12.724999</v>
      </c>
      <c r="AF6" s="10" t="n">
        <v>504.02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46322.0</v>
      </c>
      <c r="F7" s="11" t="n">
        <v>15.1714</v>
      </c>
      <c r="G7" s="11" t="n">
        <v>16.3475</v>
      </c>
      <c r="H7" s="10" t="n">
        <v>-3.9261878</v>
      </c>
      <c r="I7" s="10" t="n">
        <v>-2.512404</v>
      </c>
      <c r="J7" s="10" t="n">
        <v>-8.275404</v>
      </c>
      <c r="K7" s="10" t="n">
        <v>1.255647726316334</v>
      </c>
      <c r="L7" s="10" t="n">
        <v>1.662629569152471</v>
      </c>
      <c r="M7" s="10" t="n">
        <v>10.6460285</v>
      </c>
      <c r="N7" s="10" t="n">
        <v>12.230908</v>
      </c>
      <c r="O7" s="10" t="n">
        <v>9.771473</v>
      </c>
      <c r="P7" s="10" t="n">
        <v>0.2059201417218689</v>
      </c>
      <c r="Q7" s="10" t="n">
        <v>0.6160229741480994</v>
      </c>
      <c r="R7" s="10" t="n">
        <v>8.344612</v>
      </c>
      <c r="S7" s="10" t="n">
        <v>9.908922</v>
      </c>
      <c r="T7" s="10" t="n">
        <v>7.9379177</v>
      </c>
      <c r="U7" s="10" t="n">
        <v>0.09052485799903193</v>
      </c>
      <c r="V7" s="10" t="n">
        <v>0.5240597188543231</v>
      </c>
      <c r="W7" s="10"/>
      <c r="X7" s="10"/>
      <c r="Y7" s="10"/>
      <c r="Z7" s="10"/>
      <c r="AA7" s="10"/>
      <c r="AB7" s="10" t="n">
        <v>8.485505</v>
      </c>
      <c r="AC7" s="10" t="n">
        <v>10.079784</v>
      </c>
      <c r="AD7" s="10" t="n">
        <v>8.406429</v>
      </c>
      <c r="AE7" s="10" t="n">
        <v>8.406429</v>
      </c>
      <c r="AF7" s="10" t="n">
        <v>523.21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46322.0</v>
      </c>
      <c r="F8" s="11" t="n">
        <v>9.1104</v>
      </c>
      <c r="G8" s="11" t="n">
        <v>9.4024</v>
      </c>
      <c r="H8" s="10" t="n">
        <v>-6.4707875</v>
      </c>
      <c r="I8" s="10" t="n">
        <v>-5.280761</v>
      </c>
      <c r="J8" s="10" t="n">
        <v>-8.03338</v>
      </c>
      <c r="K8" s="10" t="n">
        <v>0.3750511110927155</v>
      </c>
      <c r="L8" s="10" t="n">
        <v>0.7060332949854728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-4.651819</v>
      </c>
      <c r="AC8" s="10" t="n">
        <v>-3.229805</v>
      </c>
      <c r="AD8" s="10" t="n">
        <v>-3.635575</v>
      </c>
      <c r="AE8" s="10" t="n">
        <v>-3.635575</v>
      </c>
      <c r="AF8" s="10" t="n">
        <v>515.54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46322.0</v>
      </c>
      <c r="F9" s="11" t="n">
        <v>92.7586</v>
      </c>
      <c r="G9" s="11" t="n">
        <v>106.1746</v>
      </c>
      <c r="H9" s="10" t="n">
        <v>-5.3373556</v>
      </c>
      <c r="I9" s="10" t="n">
        <v>-4.180516</v>
      </c>
      <c r="J9" s="10" t="n">
        <v>-8.03338</v>
      </c>
      <c r="K9" s="10" t="n">
        <v>0.8573673869541442</v>
      </c>
      <c r="L9" s="10" t="n">
        <v>1.217104314787956</v>
      </c>
      <c r="M9" s="10" t="n">
        <v>12.472693</v>
      </c>
      <c r="N9" s="10" t="n">
        <v>13.8358755</v>
      </c>
      <c r="O9" s="10" t="n">
        <v>10.0623255</v>
      </c>
      <c r="P9" s="10" t="n">
        <v>0.5766202039053897</v>
      </c>
      <c r="Q9" s="10" t="n">
        <v>0.8897944237767275</v>
      </c>
      <c r="R9" s="10" t="n">
        <v>8.370613</v>
      </c>
      <c r="S9" s="10" t="n">
        <v>9.6792</v>
      </c>
      <c r="T9" s="10" t="n">
        <v>8.0816765</v>
      </c>
      <c r="U9" s="10" t="n">
        <v>0.07655258172857714</v>
      </c>
      <c r="V9" s="10" t="n">
        <v>0.4216441374021085</v>
      </c>
      <c r="W9" s="10" t="n">
        <v>11.465973</v>
      </c>
      <c r="X9" s="10" t="n">
        <v>12.752353</v>
      </c>
      <c r="Y9" s="10" t="n">
        <v>12.4965105</v>
      </c>
      <c r="Z9" s="10" t="n">
        <v>-0.2703719147612641</v>
      </c>
      <c r="AA9" s="10" t="n">
        <v>0.03079782141224434</v>
      </c>
      <c r="AB9" s="10" t="n">
        <v>10.983361</v>
      </c>
      <c r="AC9" s="10" t="n">
        <v>14.1496105</v>
      </c>
      <c r="AD9" s="10" t="n">
        <v>12.171699</v>
      </c>
      <c r="AE9" s="10" t="n">
        <v>12.791284</v>
      </c>
      <c r="AF9" s="10" t="n">
        <v>834.62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46322.0</v>
      </c>
      <c r="F10" s="11" t="n">
        <v>9.7525</v>
      </c>
      <c r="G10" s="11" t="n">
        <v>9.858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554.57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46322.0</v>
      </c>
      <c r="F11" s="11" t="n">
        <v>10.6834</v>
      </c>
      <c r="G11" s="11" t="n">
        <v>10.9409</v>
      </c>
      <c r="H11" s="10" t="n">
        <v>-7.1073318</v>
      </c>
      <c r="I11" s="10" t="n">
        <v>-5.9454117</v>
      </c>
      <c r="J11" s="10" t="n">
        <v>-0.29442662</v>
      </c>
      <c r="K11" s="10" t="n">
        <v>-1.670562188961311</v>
      </c>
      <c r="L11" s="10" t="n">
        <v>-1.387025679782762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3.9425125</v>
      </c>
      <c r="AC11" s="10" t="n">
        <v>5.4007087</v>
      </c>
      <c r="AD11" s="10" t="n">
        <v>6.817732</v>
      </c>
      <c r="AE11" s="10" t="n">
        <v>6.817732</v>
      </c>
      <c r="AF11" s="10" t="n">
        <v>564.09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46322.0</v>
      </c>
      <c r="F12" s="11" t="n">
        <v>14.9165</v>
      </c>
      <c r="G12" s="11" t="n">
        <v>15.7909</v>
      </c>
      <c r="H12" s="10" t="n">
        <v>-5.125808</v>
      </c>
      <c r="I12" s="10" t="n">
        <v>-3.9985166</v>
      </c>
      <c r="J12" s="10" t="n">
        <v>-8.03338</v>
      </c>
      <c r="K12" s="10" t="n">
        <v>0.8446903480091996</v>
      </c>
      <c r="L12" s="10" t="n">
        <v>1.168080718399275</v>
      </c>
      <c r="M12" s="10" t="n">
        <v>10.222781</v>
      </c>
      <c r="N12" s="10" t="n">
        <v>11.556268</v>
      </c>
      <c r="O12" s="10" t="n">
        <v>10.0623255</v>
      </c>
      <c r="P12" s="10" t="n">
        <v>0.05889629780717179</v>
      </c>
      <c r="Q12" s="10" t="n">
        <v>0.3545945053568503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9.989004</v>
      </c>
      <c r="AC12" s="10" t="n">
        <v>11.49098</v>
      </c>
      <c r="AD12" s="10" t="n">
        <v>9.756108</v>
      </c>
      <c r="AE12" s="10" t="n">
        <v>9.756108</v>
      </c>
      <c r="AF12" s="10" t="n">
        <v>1162.41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46322.0</v>
      </c>
      <c r="F13" s="11" t="n">
        <v>19.6925</v>
      </c>
      <c r="G13" s="11" t="n">
        <v>22.8182</v>
      </c>
      <c r="H13" s="10" t="n">
        <v>-11.094006</v>
      </c>
      <c r="I13" s="10" t="n">
        <v>-9.478169</v>
      </c>
      <c r="J13" s="10" t="n">
        <v>-8.03338</v>
      </c>
      <c r="K13" s="10" t="n">
        <v>-0.7626215253165785</v>
      </c>
      <c r="L13" s="10" t="n">
        <v>-0.3616065482854573</v>
      </c>
      <c r="M13" s="10" t="n">
        <v>6.407911</v>
      </c>
      <c r="N13" s="10" t="n">
        <v>8.343584</v>
      </c>
      <c r="O13" s="10" t="n">
        <v>10.0623255</v>
      </c>
      <c r="P13" s="10" t="n">
        <v>-0.5850902590279649</v>
      </c>
      <c r="Q13" s="10" t="n">
        <v>-0.2473349232673959</v>
      </c>
      <c r="R13" s="10" t="n">
        <v>5.431819</v>
      </c>
      <c r="S13" s="10" t="n">
        <v>7.329174</v>
      </c>
      <c r="T13" s="10" t="n">
        <v>8.0816765</v>
      </c>
      <c r="U13" s="10" t="n">
        <v>-0.4764494276564115</v>
      </c>
      <c r="V13" s="10" t="n">
        <v>-0.1111738335106094</v>
      </c>
      <c r="W13" s="10"/>
      <c r="X13" s="10"/>
      <c r="Y13" s="10"/>
      <c r="Z13" s="10"/>
      <c r="AA13" s="10"/>
      <c r="AB13" s="10" t="n">
        <v>7.76376</v>
      </c>
      <c r="AC13" s="10" t="n">
        <v>9.52979</v>
      </c>
      <c r="AD13" s="10" t="n">
        <v>11.679614</v>
      </c>
      <c r="AE13" s="10" t="n">
        <v>11.679614</v>
      </c>
      <c r="AF13" s="10" t="n">
        <v>511.86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46322.0</v>
      </c>
      <c r="F14" s="11" t="n">
        <v>10.3161</v>
      </c>
      <c r="G14" s="11" t="n">
        <v>10.5523</v>
      </c>
      <c r="H14" s="10" t="n">
        <v>5.8560963</v>
      </c>
      <c r="I14" s="10" t="n">
        <v>7.6073546</v>
      </c>
      <c r="J14" s="10" t="n">
        <v>9.571719</v>
      </c>
      <c r="K14" s="10" t="n">
        <v>-0.8914612606278172</v>
      </c>
      <c r="L14" s="10" t="n">
        <v>-0.4850800742151911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2.3598685</v>
      </c>
      <c r="AC14" s="10" t="n">
        <v>4.1114182</v>
      </c>
      <c r="AD14" s="10" t="n">
        <v>8.851429</v>
      </c>
      <c r="AE14" s="10" t="n">
        <v>8.851429</v>
      </c>
      <c r="AF14" s="10" t="n">
        <v>466.63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46322.0</v>
      </c>
      <c r="F15" s="11" t="n">
        <v>28.6547</v>
      </c>
      <c r="G15" s="11" t="n">
        <v>32.3263</v>
      </c>
      <c r="H15" s="10" t="n">
        <v>-12.374164</v>
      </c>
      <c r="I15" s="10" t="n">
        <v>-11.104053</v>
      </c>
      <c r="J15" s="10" t="n">
        <v>-12.528156</v>
      </c>
      <c r="K15" s="10" t="n">
        <v>-0.002469816044125024</v>
      </c>
      <c r="L15" s="10" t="n">
        <v>0.4073577908147226</v>
      </c>
      <c r="M15" s="10" t="n">
        <v>7.29961</v>
      </c>
      <c r="N15" s="10" t="n">
        <v>8.869029</v>
      </c>
      <c r="O15" s="10" t="n">
        <v>10.462097</v>
      </c>
      <c r="P15" s="10" t="n">
        <v>-0.8152201295572088</v>
      </c>
      <c r="Q15" s="10" t="n">
        <v>-0.4233201445934135</v>
      </c>
      <c r="R15" s="10" t="n">
        <v>7.3357096</v>
      </c>
      <c r="S15" s="10" t="n">
        <v>8.9057665</v>
      </c>
      <c r="T15" s="10" t="n">
        <v>9.965909</v>
      </c>
      <c r="U15" s="10" t="n">
        <v>-0.6330979262493293</v>
      </c>
      <c r="V15" s="10" t="n">
        <v>-0.2737179684587341</v>
      </c>
      <c r="W15" s="10"/>
      <c r="X15" s="10"/>
      <c r="Y15" s="10"/>
      <c r="Z15" s="10"/>
      <c r="AA15" s="10"/>
      <c r="AB15" s="10" t="n">
        <v>13.801912</v>
      </c>
      <c r="AC15" s="10" t="n">
        <v>15.499489</v>
      </c>
      <c r="AD15" s="10" t="n">
        <v>10.679493</v>
      </c>
      <c r="AE15" s="10" t="n">
        <v>10.679493</v>
      </c>
      <c r="AF15" s="10" t="n">
        <v>1333.92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46322.0</v>
      </c>
      <c r="F16" s="11" t="n">
        <v>12.9939</v>
      </c>
      <c r="G16" s="11" t="n">
        <v>13.4961</v>
      </c>
      <c r="H16" s="10" t="n">
        <v>2.3875375</v>
      </c>
      <c r="I16" s="10" t="n">
        <v>3.6781821</v>
      </c>
      <c r="J16" s="10" t="n">
        <v>-8.03338</v>
      </c>
      <c r="K16" s="10" t="n">
        <v>1.681640989963539</v>
      </c>
      <c r="L16" s="10" t="n">
        <v>1.874818331144857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10.40179</v>
      </c>
      <c r="AC16" s="10" t="n">
        <v>11.995039</v>
      </c>
      <c r="AD16" s="10" t="n">
        <v>3.4686756</v>
      </c>
      <c r="AE16" s="10" t="n">
        <v>3.4686756</v>
      </c>
      <c r="AF16" s="10" t="n">
        <v>836.66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46322.0</v>
      </c>
      <c r="F17" s="11" t="n">
        <v>209.8895</v>
      </c>
      <c r="G17" s="11" t="n">
        <v>245.8679</v>
      </c>
      <c r="H17" s="10" t="n">
        <v>-6.280419</v>
      </c>
      <c r="I17" s="10" t="n">
        <v>-5.1377015</v>
      </c>
      <c r="J17" s="10" t="n">
        <v>-9.929874</v>
      </c>
      <c r="K17" s="10" t="n">
        <v>1.321452979055162</v>
      </c>
      <c r="L17" s="10" t="n">
        <v>1.735094231925686</v>
      </c>
      <c r="M17" s="10" t="n">
        <v>9.95633</v>
      </c>
      <c r="N17" s="10" t="n">
        <v>11.272317</v>
      </c>
      <c r="O17" s="10" t="n">
        <v>8.805402</v>
      </c>
      <c r="P17" s="10" t="n">
        <v>0.3564002646681574</v>
      </c>
      <c r="Q17" s="10" t="n">
        <v>0.7912427044071667</v>
      </c>
      <c r="R17" s="10" t="n">
        <v>7.4644113</v>
      </c>
      <c r="S17" s="10" t="n">
        <v>8.753023</v>
      </c>
      <c r="T17" s="10" t="n">
        <v>6.3651075</v>
      </c>
      <c r="U17" s="10" t="n">
        <v>0.3450430641825241</v>
      </c>
      <c r="V17" s="10" t="n">
        <v>0.7829014115876417</v>
      </c>
      <c r="W17" s="10" t="n">
        <v>11.485805</v>
      </c>
      <c r="X17" s="10" t="n">
        <v>12.846497</v>
      </c>
      <c r="Y17" s="10" t="n">
        <v>11.620379</v>
      </c>
      <c r="Z17" s="10" t="n">
        <v>-0.08972832764249491</v>
      </c>
      <c r="AA17" s="10" t="n">
        <v>0.2806022887405746</v>
      </c>
      <c r="AB17" s="10" t="n">
        <v>14.7427225</v>
      </c>
      <c r="AC17" s="10" t="n">
        <v>14.054515</v>
      </c>
      <c r="AD17" s="10" t="n">
        <v>14.105972</v>
      </c>
      <c r="AE17" s="10" t="n">
        <v>11.929732</v>
      </c>
      <c r="AF17" s="10" t="n">
        <v>2462.91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46322.0</v>
      </c>
      <c r="F18" s="11" t="n">
        <v>25.9456</v>
      </c>
      <c r="G18" s="11" t="n">
        <v>28.326</v>
      </c>
      <c r="H18" s="10" t="n">
        <v>-5.413662</v>
      </c>
      <c r="I18" s="10" t="n">
        <v>-4.2234855</v>
      </c>
      <c r="J18" s="10" t="n">
        <v>-8.816629</v>
      </c>
      <c r="K18" s="10" t="n">
        <v>0.9279142174360397</v>
      </c>
      <c r="L18" s="10" t="n">
        <v>1.234467916077596</v>
      </c>
      <c r="M18" s="10" t="n">
        <v>11.874279</v>
      </c>
      <c r="N18" s="10" t="n">
        <v>13.302612</v>
      </c>
      <c r="O18" s="10" t="n">
        <v>9.599915</v>
      </c>
      <c r="P18" s="10" t="n">
        <v>0.4601444631958744</v>
      </c>
      <c r="Q18" s="10" t="n">
        <v>0.7264279519790943</v>
      </c>
      <c r="R18" s="10" t="n">
        <v>8.792956</v>
      </c>
      <c r="S18" s="10" t="n">
        <v>10.256413</v>
      </c>
      <c r="T18" s="10" t="n">
        <v>7.569327</v>
      </c>
      <c r="U18" s="10" t="n">
        <v>0.2675579961224082</v>
      </c>
      <c r="V18" s="10" t="n">
        <v>0.5610156479261538</v>
      </c>
      <c r="W18" s="10"/>
      <c r="X18" s="10"/>
      <c r="Y18" s="10"/>
      <c r="Z18" s="10"/>
      <c r="AA18" s="10"/>
      <c r="AB18" s="10" t="n">
        <v>16.775017</v>
      </c>
      <c r="AC18" s="10" t="n">
        <v>18.454247</v>
      </c>
      <c r="AD18" s="10" t="n">
        <v>15.206921</v>
      </c>
      <c r="AE18" s="10" t="n">
        <v>15.206921</v>
      </c>
      <c r="AF18" s="10" t="n">
        <v>1741.69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46322.0</v>
      </c>
      <c r="F19" s="11" t="n">
        <v>10.0856</v>
      </c>
      <c r="G19" s="11" t="n">
        <v>10.4093</v>
      </c>
      <c r="H19" s="10" t="n">
        <v>1.7483329</v>
      </c>
      <c r="I19" s="10" t="n">
        <v>2.9278567</v>
      </c>
      <c r="J19" s="10" t="n">
        <v>-1.5039201</v>
      </c>
      <c r="K19" s="10" t="n">
        <v>0.7020660864690239</v>
      </c>
      <c r="L19" s="10" t="n">
        <v>0.9619647669597421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0.36625114</v>
      </c>
      <c r="AC19" s="10" t="n">
        <v>1.7354281</v>
      </c>
      <c r="AD19" s="10" t="n">
        <v>1.5708672</v>
      </c>
      <c r="AE19" s="10" t="n">
        <v>1.5708672</v>
      </c>
      <c r="AF19" s="10" t="n">
        <v>738.91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46322.0</v>
      </c>
      <c r="F20" s="11" t="n">
        <v>102.5026</v>
      </c>
      <c r="G20" s="11" t="n">
        <v>124.2616</v>
      </c>
      <c r="H20" s="10" t="n">
        <v>-0.590333</v>
      </c>
      <c r="I20" s="10" t="n">
        <v>0.84777266</v>
      </c>
      <c r="J20" s="10" t="n">
        <v>-4.2128286</v>
      </c>
      <c r="K20" s="10" t="n">
        <v>0.8714305978543947</v>
      </c>
      <c r="L20" s="10" t="n">
        <v>1.22732698212502</v>
      </c>
      <c r="M20" s="10" t="n">
        <v>13.579131</v>
      </c>
      <c r="N20" s="10" t="n">
        <v>15.230384</v>
      </c>
      <c r="O20" s="10" t="n">
        <v>13.763435</v>
      </c>
      <c r="P20" s="10" t="n">
        <v>-0.1026640943495256</v>
      </c>
      <c r="Q20" s="10" t="n">
        <v>0.2190232781092894</v>
      </c>
      <c r="R20" s="10" t="n">
        <v>11.448944</v>
      </c>
      <c r="S20" s="10" t="n">
        <v>13.106237</v>
      </c>
      <c r="T20" s="10" t="n">
        <v>13.36521</v>
      </c>
      <c r="U20" s="10" t="n">
        <v>-0.4677889764913563</v>
      </c>
      <c r="V20" s="10" t="n">
        <v>-0.1182972981733306</v>
      </c>
      <c r="W20" s="10" t="n">
        <v>13.705175</v>
      </c>
      <c r="X20" s="10" t="n">
        <v>15.403353</v>
      </c>
      <c r="Y20" s="10" t="n">
        <v>15.82365</v>
      </c>
      <c r="Z20" s="10" t="n">
        <v>-0.4571955909245281</v>
      </c>
      <c r="AA20" s="10" t="n">
        <v>-0.1431396272499022</v>
      </c>
      <c r="AB20" s="10" t="n">
        <v>12.045459</v>
      </c>
      <c r="AC20" s="10" t="n">
        <v>18.18321</v>
      </c>
      <c r="AD20" s="10" t="n">
        <v>13.829261</v>
      </c>
      <c r="AE20" s="10" t="n">
        <v>17.10594</v>
      </c>
      <c r="AF20" s="10" t="n">
        <v>2438.11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46322.0</v>
      </c>
      <c r="F21" s="11" t="n">
        <v>275.7495</v>
      </c>
      <c r="G21" s="11" t="n">
        <v>313.6857</v>
      </c>
      <c r="H21" s="10" t="n">
        <v>-5.762235</v>
      </c>
      <c r="I21" s="10" t="n">
        <v>-4.7586126</v>
      </c>
      <c r="J21" s="10" t="n">
        <v>-6.323715</v>
      </c>
      <c r="K21" s="10" t="n">
        <v>0.1747198671399186</v>
      </c>
      <c r="L21" s="10" t="n">
        <v>0.488558695276476</v>
      </c>
      <c r="M21" s="10" t="n">
        <v>12.25987</v>
      </c>
      <c r="N21" s="10" t="n">
        <v>13.441268</v>
      </c>
      <c r="O21" s="10" t="n">
        <v>11.196261</v>
      </c>
      <c r="P21" s="10" t="n">
        <v>0.2585051070786754</v>
      </c>
      <c r="Q21" s="10" t="n">
        <v>0.5361961942676963</v>
      </c>
      <c r="R21" s="10" t="n">
        <v>9.119903</v>
      </c>
      <c r="S21" s="10" t="n">
        <v>10.267904</v>
      </c>
      <c r="T21" s="10" t="n">
        <v>9.893401</v>
      </c>
      <c r="U21" s="10" t="n">
        <v>-0.199525560789216</v>
      </c>
      <c r="V21" s="10" t="n">
        <v>0.0860005554237482</v>
      </c>
      <c r="W21" s="10" t="n">
        <v>12.743579</v>
      </c>
      <c r="X21" s="10" t="n">
        <v>14.00887</v>
      </c>
      <c r="Y21" s="10" t="n">
        <v>13.354816</v>
      </c>
      <c r="Z21" s="10" t="n">
        <v>-0.1670377372903556</v>
      </c>
      <c r="AA21" s="10" t="n">
        <v>0.1374527202554303</v>
      </c>
      <c r="AB21" s="10" t="n">
        <v>14.345422</v>
      </c>
      <c r="AC21" s="10" t="n">
        <v>14.668784</v>
      </c>
      <c r="AD21" s="10"/>
      <c r="AE21" s="10" t="n">
        <v>14.223786</v>
      </c>
      <c r="AF21" s="10" t="n">
        <v>3232.77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46322.0</v>
      </c>
      <c r="F22" s="11" t="n">
        <v>9.3127</v>
      </c>
      <c r="G22" s="11" t="n">
        <v>9.3543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566.32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46322.0</v>
      </c>
      <c r="F23" s="11" t="n">
        <v>13.2787</v>
      </c>
      <c r="G23" s="11" t="n">
        <v>13.8399</v>
      </c>
      <c r="H23" s="10" t="n">
        <v>1.575026</v>
      </c>
      <c r="I23" s="10" t="n">
        <v>2.8453593</v>
      </c>
      <c r="J23" s="10" t="n">
        <v>-1.7303208</v>
      </c>
      <c r="K23" s="10" t="n">
        <v>0.5308917601605831</v>
      </c>
      <c r="L23" s="10" t="n">
        <v>0.7518248713988674</v>
      </c>
      <c r="M23" s="10" t="n">
        <v>9.904227</v>
      </c>
      <c r="N23" s="10" t="n">
        <v>11.429811</v>
      </c>
      <c r="O23" s="10" t="n">
        <v>12.740675</v>
      </c>
      <c r="P23" s="10" t="n">
        <v>-0.5250067524252003</v>
      </c>
      <c r="Q23" s="10" t="n">
        <v>-0.2769151702592736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9.904227</v>
      </c>
      <c r="AC23" s="10" t="n">
        <v>11.429811</v>
      </c>
      <c r="AD23" s="10" t="n">
        <v>12.740675</v>
      </c>
      <c r="AE23" s="10" t="n">
        <v>12.740675</v>
      </c>
      <c r="AF23" s="10" t="n">
        <v>1221.08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46322.0</v>
      </c>
      <c r="F24" s="11" t="n">
        <v>12.8321</v>
      </c>
      <c r="G24" s="11" t="n">
        <v>13.3966</v>
      </c>
      <c r="H24" s="10" t="n">
        <v>-7.998451</v>
      </c>
      <c r="I24" s="10" t="n">
        <v>-7.007448</v>
      </c>
      <c r="J24" s="10" t="n">
        <v>-8.03338</v>
      </c>
      <c r="K24" s="10" t="n">
        <v>-0.03514803701777434</v>
      </c>
      <c r="L24" s="10" t="n">
        <v>0.2518977364974397</v>
      </c>
      <c r="M24" s="10" t="n">
        <v>7.170924</v>
      </c>
      <c r="N24" s="10" t="n">
        <v>8.510211</v>
      </c>
      <c r="O24" s="10" t="n">
        <v>10.0623255</v>
      </c>
      <c r="P24" s="10" t="n">
        <v>-0.6100317475448659</v>
      </c>
      <c r="Q24" s="10" t="n">
        <v>-0.3197071510486395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7.629039</v>
      </c>
      <c r="AC24" s="10" t="n">
        <v>9.003857</v>
      </c>
      <c r="AD24" s="10" t="n">
        <v>10.500055</v>
      </c>
      <c r="AE24" s="10" t="n">
        <v>10.500055</v>
      </c>
      <c r="AF24" s="10" t="n">
        <v>890.74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