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<sst xmlns="http://schemas.openxmlformats.org/spreadsheetml/2006/main" count="288" uniqueCount="73">
  <si>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</si>
  <si>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</si>
  <si>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</si>
  <si>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</si>
  <si>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</si>
  <si>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</si>
  <si>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</si>
  <si>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</si>
  <si>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</si>
  <si>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</si>
  <si>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</si>
  <si>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</si>
  <si>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</si>
  <si>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</si>
  <si>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</si>
  <si>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</si>
  <si>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</si>
  <si>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</si>
  <si>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</si>
  <si>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</si>
  <si>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</si>
  <si>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</si>
  <si>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</si>
  <si>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</si>
  <si>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</si>
  <si>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</si>
  <si>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</si>
  <si>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</si>
  <si>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</si>
  <si>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</si>
  <si>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</si>
  <si>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</si>
  <si>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</si>
  <si>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</si>
  <si>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</si>
  <si>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</si>
  <si>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29-Oct-2026 14:02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</si>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</sst>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46323.0</v>
      </c>
      <c r="F6" s="11" t="n">
        <v>45.6771</v>
      </c>
      <c r="G6" s="11" t="n">
        <v>52.2227</v>
      </c>
      <c r="H6" s="10" t="n">
        <v>-8.10583</v>
      </c>
      <c r="I6" s="10" t="n">
        <v>-6.5597997</v>
      </c>
      <c r="J6" s="10" t="n">
        <v>-10.259004</v>
      </c>
      <c r="K6" s="10" t="n">
        <v>0.5018196392347378</v>
      </c>
      <c r="L6" s="10" t="n">
        <v>0.86007654872232</v>
      </c>
      <c r="M6" s="10" t="n">
        <v>11.088112</v>
      </c>
      <c r="N6" s="10" t="n">
        <v>12.774313</v>
      </c>
      <c r="O6" s="10" t="n">
        <v>9.511053</v>
      </c>
      <c r="P6" s="10" t="n">
        <v>0.2851633668717514</v>
      </c>
      <c r="Q6" s="10" t="n">
        <v>0.5773825595658989</v>
      </c>
      <c r="R6" s="10" t="n">
        <v>7.9171963</v>
      </c>
      <c r="S6" s="10" t="n">
        <v>9.332516</v>
      </c>
      <c r="T6" s="10" t="n">
        <v>6.150418</v>
      </c>
      <c r="U6" s="10" t="n">
        <v>0.3377421589596593</v>
      </c>
      <c r="V6" s="10" t="n">
        <v>0.6082787861368164</v>
      </c>
      <c r="W6" s="10" t="n">
        <v>9.913743</v>
      </c>
      <c r="X6" s="10" t="n">
        <v>11.055382</v>
      </c>
      <c r="Y6" s="10" t="n">
        <v>12.561493</v>
      </c>
      <c r="Z6" s="10" t="n">
        <v>-0.4550055986009889</v>
      </c>
      <c r="AA6" s="10" t="n">
        <v>-0.2671760927520823</v>
      </c>
      <c r="AB6" s="10" t="n">
        <v>11.158714</v>
      </c>
      <c r="AC6" s="10" t="n">
        <v>11.09536</v>
      </c>
      <c r="AD6" s="10" t="n">
        <v>14.317108</v>
      </c>
      <c r="AE6" s="10" t="n">
        <v>12.760646</v>
      </c>
      <c r="AF6" s="10" t="n">
        <v>508.1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46323.0</v>
      </c>
      <c r="F7" s="11" t="n">
        <v>15.1813</v>
      </c>
      <c r="G7" s="11" t="n">
        <v>16.3587</v>
      </c>
      <c r="H7" s="10" t="n">
        <v>-3.7970912</v>
      </c>
      <c r="I7" s="10" t="n">
        <v>-2.38216</v>
      </c>
      <c r="J7" s="10" t="n">
        <v>-8.207399</v>
      </c>
      <c r="K7" s="10" t="n">
        <v>1.272208115433869</v>
      </c>
      <c r="L7" s="10" t="n">
        <v>1.678885002019221</v>
      </c>
      <c r="M7" s="10" t="n">
        <v>10.659841</v>
      </c>
      <c r="N7" s="10" t="n">
        <v>12.244679</v>
      </c>
      <c r="O7" s="10" t="n">
        <v>9.749795</v>
      </c>
      <c r="P7" s="10" t="n">
        <v>0.2152391053125936</v>
      </c>
      <c r="Q7" s="10" t="n">
        <v>0.6253419789466855</v>
      </c>
      <c r="R7" s="10" t="n">
        <v>8.703101</v>
      </c>
      <c r="S7" s="10" t="n">
        <v>10.294256</v>
      </c>
      <c r="T7" s="10" t="n">
        <v>8.343642</v>
      </c>
      <c r="U7" s="10" t="n">
        <v>0.07745550784514132</v>
      </c>
      <c r="V7" s="10" t="n">
        <v>0.51687718021882</v>
      </c>
      <c r="W7" s="10"/>
      <c r="X7" s="10"/>
      <c r="Y7" s="10"/>
      <c r="Z7" s="10"/>
      <c r="AA7" s="10"/>
      <c r="AB7" s="10" t="n">
        <v>8.494598</v>
      </c>
      <c r="AC7" s="10" t="n">
        <v>10.088852</v>
      </c>
      <c r="AD7" s="10" t="n">
        <v>8.394589</v>
      </c>
      <c r="AE7" s="10" t="n">
        <v>8.394589</v>
      </c>
      <c r="AF7" s="10" t="n">
        <v>523.33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46323.0</v>
      </c>
      <c r="F8" s="11" t="n">
        <v>9.1194</v>
      </c>
      <c r="G8" s="11" t="n">
        <v>9.412</v>
      </c>
      <c r="H8" s="10" t="n">
        <v>-6.3043256</v>
      </c>
      <c r="I8" s="10" t="n">
        <v>-5.112359</v>
      </c>
      <c r="J8" s="10" t="n">
        <v>-7.9544263</v>
      </c>
      <c r="K8" s="10" t="n">
        <v>0.3990236391770359</v>
      </c>
      <c r="L8" s="10" t="n">
        <v>0.7297784092767146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-4.6014104</v>
      </c>
      <c r="AC8" s="10" t="n">
        <v>-3.1789856</v>
      </c>
      <c r="AD8" s="10" t="n">
        <v>-3.6460133</v>
      </c>
      <c r="AE8" s="10" t="n">
        <v>-3.6460133</v>
      </c>
      <c r="AF8" s="10" t="n">
        <v>515.49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46323.0</v>
      </c>
      <c r="F9" s="11" t="n">
        <v>93.0647</v>
      </c>
      <c r="G9" s="11" t="n">
        <v>106.5285</v>
      </c>
      <c r="H9" s="10" t="n">
        <v>-4.9778438</v>
      </c>
      <c r="I9" s="10" t="n">
        <v>-3.8166885</v>
      </c>
      <c r="J9" s="10" t="n">
        <v>-7.9544263</v>
      </c>
      <c r="K9" s="10" t="n">
        <v>0.9396537065783511</v>
      </c>
      <c r="L9" s="10" t="n">
        <v>1.297554598045683</v>
      </c>
      <c r="M9" s="10" t="n">
        <v>12.583987</v>
      </c>
      <c r="N9" s="10" t="n">
        <v>13.948523</v>
      </c>
      <c r="O9" s="10" t="n">
        <v>10.040603</v>
      </c>
      <c r="P9" s="10" t="n">
        <v>0.6067140482490349</v>
      </c>
      <c r="Q9" s="10" t="n">
        <v>0.9195754031261371</v>
      </c>
      <c r="R9" s="10" t="n">
        <v>8.818711</v>
      </c>
      <c r="S9" s="10" t="n">
        <v>10.13238</v>
      </c>
      <c r="T9" s="10" t="n">
        <v>8.488335</v>
      </c>
      <c r="U9" s="10" t="n">
        <v>0.08734848700971203</v>
      </c>
      <c r="V9" s="10" t="n">
        <v>0.4320897618038295</v>
      </c>
      <c r="W9" s="10" t="n">
        <v>11.416769</v>
      </c>
      <c r="X9" s="10" t="n">
        <v>12.702649</v>
      </c>
      <c r="Y9" s="10" t="n">
        <v>12.429667</v>
      </c>
      <c r="Z9" s="10" t="n">
        <v>-0.2662802756358184</v>
      </c>
      <c r="AA9" s="10" t="n">
        <v>0.0349770974640924</v>
      </c>
      <c r="AB9" s="10" t="n">
        <v>10.999398</v>
      </c>
      <c r="AC9" s="10" t="n">
        <v>14.174086</v>
      </c>
      <c r="AD9" s="10" t="n">
        <v>12.168222</v>
      </c>
      <c r="AE9" s="10" t="n">
        <v>12.785898</v>
      </c>
      <c r="AF9" s="10" t="n">
        <v>837.33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46323.0</v>
      </c>
      <c r="F10" s="11" t="n">
        <v>9.7495</v>
      </c>
      <c r="G10" s="11" t="n">
        <v>9.8554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554.29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46323.0</v>
      </c>
      <c r="F11" s="11" t="n">
        <v>10.6324</v>
      </c>
      <c r="G11" s="11" t="n">
        <v>10.889</v>
      </c>
      <c r="H11" s="10" t="n">
        <v>-7.109783</v>
      </c>
      <c r="I11" s="10" t="n">
        <v>-5.949317</v>
      </c>
      <c r="J11" s="10" t="n">
        <v>-0.8489986</v>
      </c>
      <c r="K11" s="10" t="n">
        <v>-1.538068193520921</v>
      </c>
      <c r="L11" s="10" t="n">
        <v>-1.256436778578544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3.6460328</v>
      </c>
      <c r="AC11" s="10" t="n">
        <v>5.0995827</v>
      </c>
      <c r="AD11" s="10" t="n">
        <v>6.2472405</v>
      </c>
      <c r="AE11" s="10" t="n">
        <v>6.2472405</v>
      </c>
      <c r="AF11" s="10" t="n">
        <v>561.11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46323.0</v>
      </c>
      <c r="F12" s="11" t="n">
        <v>14.9237</v>
      </c>
      <c r="G12" s="11" t="n">
        <v>15.7991</v>
      </c>
      <c r="H12" s="10" t="n">
        <v>-5.316685</v>
      </c>
      <c r="I12" s="10" t="n">
        <v>-4.191555</v>
      </c>
      <c r="J12" s="10" t="n">
        <v>-7.9544263</v>
      </c>
      <c r="K12" s="10" t="n">
        <v>0.7691869111243301</v>
      </c>
      <c r="L12" s="10" t="n">
        <v>1.094128448158654</v>
      </c>
      <c r="M12" s="10" t="n">
        <v>10.2307</v>
      </c>
      <c r="N12" s="10" t="n">
        <v>11.564416</v>
      </c>
      <c r="O12" s="10" t="n">
        <v>10.040603</v>
      </c>
      <c r="P12" s="10" t="n">
        <v>0.06549847516914552</v>
      </c>
      <c r="Q12" s="10" t="n">
        <v>0.3612830148359528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9.994807</v>
      </c>
      <c r="AC12" s="10" t="n">
        <v>11.496847</v>
      </c>
      <c r="AD12" s="10" t="n">
        <v>9.740816</v>
      </c>
      <c r="AE12" s="10" t="n">
        <v>9.740816</v>
      </c>
      <c r="AF12" s="10" t="n">
        <v>1162.55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46323.0</v>
      </c>
      <c r="F13" s="11" t="n">
        <v>19.7674</v>
      </c>
      <c r="G13" s="11" t="n">
        <v>22.9062</v>
      </c>
      <c r="H13" s="10" t="n">
        <v>-10.683674</v>
      </c>
      <c r="I13" s="10" t="n">
        <v>-9.059798</v>
      </c>
      <c r="J13" s="10" t="n">
        <v>-7.9544263</v>
      </c>
      <c r="K13" s="10" t="n">
        <v>-0.676195843971343</v>
      </c>
      <c r="L13" s="10" t="n">
        <v>-0.2769517791470121</v>
      </c>
      <c r="M13" s="10" t="n">
        <v>6.536369</v>
      </c>
      <c r="N13" s="10" t="n">
        <v>8.474505</v>
      </c>
      <c r="O13" s="10" t="n">
        <v>10.040603</v>
      </c>
      <c r="P13" s="10" t="n">
        <v>-0.5583467251906248</v>
      </c>
      <c r="Q13" s="10" t="n">
        <v>-0.2208360202337939</v>
      </c>
      <c r="R13" s="10" t="n">
        <v>5.975618</v>
      </c>
      <c r="S13" s="10" t="n">
        <v>7.8830485</v>
      </c>
      <c r="T13" s="10" t="n">
        <v>8.488335</v>
      </c>
      <c r="U13" s="10" t="n">
        <v>-0.4480161274760636</v>
      </c>
      <c r="V13" s="10" t="n">
        <v>-0.08284477039630848</v>
      </c>
      <c r="W13" s="10"/>
      <c r="X13" s="10"/>
      <c r="Y13" s="10"/>
      <c r="Z13" s="10"/>
      <c r="AA13" s="10"/>
      <c r="AB13" s="10" t="n">
        <v>7.8064594</v>
      </c>
      <c r="AC13" s="10" t="n">
        <v>9.57329</v>
      </c>
      <c r="AD13" s="10" t="n">
        <v>11.671813</v>
      </c>
      <c r="AE13" s="10" t="n">
        <v>11.671813</v>
      </c>
      <c r="AF13" s="10" t="n">
        <v>513.67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46323.0</v>
      </c>
      <c r="F14" s="11" t="n">
        <v>10.3782</v>
      </c>
      <c r="G14" s="11" t="n">
        <v>10.6162</v>
      </c>
      <c r="H14" s="10" t="n">
        <v>6.7243915</v>
      </c>
      <c r="I14" s="10" t="n">
        <v>8.487983</v>
      </c>
      <c r="J14" s="10" t="n">
        <v>10.862038</v>
      </c>
      <c r="K14" s="10" t="n">
        <v>-0.9743141588112295</v>
      </c>
      <c r="L14" s="10" t="n">
        <v>-0.5706075481242361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2.815476</v>
      </c>
      <c r="AC14" s="10" t="n">
        <v>4.5739717</v>
      </c>
      <c r="AD14" s="10" t="n">
        <v>9.700145</v>
      </c>
      <c r="AE14" s="10" t="n">
        <v>9.700145</v>
      </c>
      <c r="AF14" s="10" t="n">
        <v>469.86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46323.0</v>
      </c>
      <c r="F15" s="11" t="n">
        <v>28.844</v>
      </c>
      <c r="G15" s="11" t="n">
        <v>32.5412</v>
      </c>
      <c r="H15" s="10" t="n">
        <v>-11.479384</v>
      </c>
      <c r="I15" s="10" t="n">
        <v>-10.196241</v>
      </c>
      <c r="J15" s="10" t="n">
        <v>-12.106987</v>
      </c>
      <c r="K15" s="10" t="n">
        <v>0.1490284515527863</v>
      </c>
      <c r="L15" s="10" t="n">
        <v>0.5532123760714166</v>
      </c>
      <c r="M15" s="10" t="n">
        <v>7.5280375</v>
      </c>
      <c r="N15" s="10" t="n">
        <v>9.100853</v>
      </c>
      <c r="O15" s="10" t="n">
        <v>10.47792</v>
      </c>
      <c r="P15" s="10" t="n">
        <v>-0.758419802923083</v>
      </c>
      <c r="Q15" s="10" t="n">
        <v>-0.3680927528309342</v>
      </c>
      <c r="R15" s="10" t="n">
        <v>7.7689657</v>
      </c>
      <c r="S15" s="10" t="n">
        <v>9.344896</v>
      </c>
      <c r="T15" s="10" t="n">
        <v>10.296043</v>
      </c>
      <c r="U15" s="10" t="n">
        <v>-0.6061525560956672</v>
      </c>
      <c r="V15" s="10" t="n">
        <v>-0.2476235859987588</v>
      </c>
      <c r="W15" s="10"/>
      <c r="X15" s="10"/>
      <c r="Y15" s="10"/>
      <c r="Z15" s="10"/>
      <c r="AA15" s="10"/>
      <c r="AB15" s="10" t="n">
        <v>13.888993</v>
      </c>
      <c r="AC15" s="10" t="n">
        <v>15.587879</v>
      </c>
      <c r="AD15" s="10" t="n">
        <v>10.685269</v>
      </c>
      <c r="AE15" s="10" t="n">
        <v>10.685269</v>
      </c>
      <c r="AF15" s="10" t="n">
        <v>1342.46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46323.0</v>
      </c>
      <c r="F16" s="11" t="n">
        <v>13.0697</v>
      </c>
      <c r="G16" s="11" t="n">
        <v>13.5753</v>
      </c>
      <c r="H16" s="10" t="n">
        <v>3.1823852</v>
      </c>
      <c r="I16" s="10" t="n">
        <v>4.483252</v>
      </c>
      <c r="J16" s="10" t="n">
        <v>-7.9544263</v>
      </c>
      <c r="K16" s="10" t="n">
        <v>1.781282602249916</v>
      </c>
      <c r="L16" s="10" t="n">
        <v>1.973863257177256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10.633121</v>
      </c>
      <c r="AC16" s="10" t="n">
        <v>12.229513</v>
      </c>
      <c r="AD16" s="10" t="n">
        <v>3.452118</v>
      </c>
      <c r="AE16" s="10" t="n">
        <v>3.452118</v>
      </c>
      <c r="AF16" s="10" t="n">
        <v>841.17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46323.0</v>
      </c>
      <c r="F17" s="11" t="n">
        <v>209.7506</v>
      </c>
      <c r="G17" s="11" t="n">
        <v>245.7131</v>
      </c>
      <c r="H17" s="10" t="n">
        <v>-6.270958</v>
      </c>
      <c r="I17" s="10" t="n">
        <v>-5.128246</v>
      </c>
      <c r="J17" s="10" t="n">
        <v>-9.942975</v>
      </c>
      <c r="K17" s="10" t="n">
        <v>1.329505073927744</v>
      </c>
      <c r="L17" s="10" t="n">
        <v>1.742991042622859</v>
      </c>
      <c r="M17" s="10" t="n">
        <v>9.922603</v>
      </c>
      <c r="N17" s="10" t="n">
        <v>11.238171</v>
      </c>
      <c r="O17" s="10" t="n">
        <v>8.726885</v>
      </c>
      <c r="P17" s="10" t="n">
        <v>0.3715135657921918</v>
      </c>
      <c r="Q17" s="10" t="n">
        <v>0.8063279297264311</v>
      </c>
      <c r="R17" s="10" t="n">
        <v>7.8748584</v>
      </c>
      <c r="S17" s="10" t="n">
        <v>9.169476</v>
      </c>
      <c r="T17" s="10" t="n">
        <v>6.7468023</v>
      </c>
      <c r="U17" s="10" t="n">
        <v>0.3536649932639694</v>
      </c>
      <c r="V17" s="10" t="n">
        <v>0.791683870830321</v>
      </c>
      <c r="W17" s="10" t="n">
        <v>11.416579</v>
      </c>
      <c r="X17" s="10" t="n">
        <v>12.775886</v>
      </c>
      <c r="Y17" s="10" t="n">
        <v>11.548739</v>
      </c>
      <c r="Z17" s="10" t="n">
        <v>-0.08910731610080984</v>
      </c>
      <c r="AA17" s="10" t="n">
        <v>0.2810661545885383</v>
      </c>
      <c r="AB17" s="10" t="n">
        <v>14.737331</v>
      </c>
      <c r="AC17" s="10" t="n">
        <v>14.04635</v>
      </c>
      <c r="AD17" s="10" t="n">
        <v>14.094103</v>
      </c>
      <c r="AE17" s="10" t="n">
        <v>11.911547</v>
      </c>
      <c r="AF17" s="10" t="n">
        <v>2461.41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46323.0</v>
      </c>
      <c r="F18" s="11" t="n">
        <v>26.013</v>
      </c>
      <c r="G18" s="11" t="n">
        <v>28.4005</v>
      </c>
      <c r="H18" s="10" t="n">
        <v>-5.44372</v>
      </c>
      <c r="I18" s="10" t="n">
        <v>-4.254207</v>
      </c>
      <c r="J18" s="10" t="n">
        <v>-8.786062</v>
      </c>
      <c r="K18" s="10" t="n">
        <v>0.91310811621567</v>
      </c>
      <c r="L18" s="10" t="n">
        <v>1.220023787413458</v>
      </c>
      <c r="M18" s="10" t="n">
        <v>11.95944</v>
      </c>
      <c r="N18" s="10" t="n">
        <v>13.388767</v>
      </c>
      <c r="O18" s="10" t="n">
        <v>9.560487</v>
      </c>
      <c r="P18" s="10" t="n">
        <v>0.4833563700664821</v>
      </c>
      <c r="Q18" s="10" t="n">
        <v>0.7494899433309927</v>
      </c>
      <c r="R18" s="10" t="n">
        <v>9.158823</v>
      </c>
      <c r="S18" s="10" t="n">
        <v>10.621365</v>
      </c>
      <c r="T18" s="10" t="n">
        <v>7.9671955</v>
      </c>
      <c r="U18" s="10" t="n">
        <v>0.2607716547065598</v>
      </c>
      <c r="V18" s="10" t="n">
        <v>0.5533279669450277</v>
      </c>
      <c r="W18" s="10"/>
      <c r="X18" s="10"/>
      <c r="Y18" s="10"/>
      <c r="Z18" s="10"/>
      <c r="AA18" s="10"/>
      <c r="AB18" s="10" t="n">
        <v>16.816214</v>
      </c>
      <c r="AC18" s="10" t="n">
        <v>18.495903</v>
      </c>
      <c r="AD18" s="10" t="n">
        <v>15.184107</v>
      </c>
      <c r="AE18" s="10" t="n">
        <v>15.184107</v>
      </c>
      <c r="AF18" s="10" t="n">
        <v>1746.02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46323.0</v>
      </c>
      <c r="F19" s="11" t="n">
        <v>10.1091</v>
      </c>
      <c r="G19" s="11" t="n">
        <v>10.4338</v>
      </c>
      <c r="H19" s="10" t="n">
        <v>2.2567267</v>
      </c>
      <c r="I19" s="10" t="n">
        <v>3.4411652</v>
      </c>
      <c r="J19" s="10" t="n">
        <v>-1.1354582</v>
      </c>
      <c r="K19" s="10" t="n">
        <v>0.7310388723942937</v>
      </c>
      <c r="L19" s="10" t="n">
        <v>0.9910468514591746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0.46593943</v>
      </c>
      <c r="AC19" s="10" t="n">
        <v>1.8358845</v>
      </c>
      <c r="AD19" s="10" t="n">
        <v>1.724451</v>
      </c>
      <c r="AE19" s="10" t="n">
        <v>1.724451</v>
      </c>
      <c r="AF19" s="10" t="n">
        <v>740.5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46323.0</v>
      </c>
      <c r="F20" s="11" t="n">
        <v>102.9728</v>
      </c>
      <c r="G20" s="11" t="n">
        <v>124.8364</v>
      </c>
      <c r="H20" s="10" t="n">
        <v>-0.26171267</v>
      </c>
      <c r="I20" s="10" t="n">
        <v>1.1809922</v>
      </c>
      <c r="J20" s="10" t="n">
        <v>-3.9204516</v>
      </c>
      <c r="K20" s="10" t="n">
        <v>0.8776500756806895</v>
      </c>
      <c r="L20" s="10" t="n">
        <v>1.233438968349277</v>
      </c>
      <c r="M20" s="10" t="n">
        <v>13.7390175</v>
      </c>
      <c r="N20" s="10" t="n">
        <v>15.392549</v>
      </c>
      <c r="O20" s="10" t="n">
        <v>13.862687</v>
      </c>
      <c r="P20" s="10" t="n">
        <v>-0.09065427753365637</v>
      </c>
      <c r="Q20" s="10" t="n">
        <v>0.2310387090435113</v>
      </c>
      <c r="R20" s="10" t="n">
        <v>11.896053</v>
      </c>
      <c r="S20" s="10" t="n">
        <v>13.560628</v>
      </c>
      <c r="T20" s="10" t="n">
        <v>13.810702</v>
      </c>
      <c r="U20" s="10" t="n">
        <v>-0.4657039072298109</v>
      </c>
      <c r="V20" s="10" t="n">
        <v>-0.1161086021354725</v>
      </c>
      <c r="W20" s="10" t="n">
        <v>13.636434</v>
      </c>
      <c r="X20" s="10" t="n">
        <v>15.333784</v>
      </c>
      <c r="Y20" s="10" t="n">
        <v>15.723555</v>
      </c>
      <c r="Z20" s="10" t="n">
        <v>-0.4516347120811501</v>
      </c>
      <c r="AA20" s="10" t="n">
        <v>-0.1375625354392094</v>
      </c>
      <c r="AB20" s="10" t="n">
        <v>12.0687685</v>
      </c>
      <c r="AC20" s="10" t="n">
        <v>18.218742</v>
      </c>
      <c r="AD20" s="10" t="n">
        <v>13.843802</v>
      </c>
      <c r="AE20" s="10" t="n">
        <v>17.127462</v>
      </c>
      <c r="AF20" s="10" t="n">
        <v>2449.61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46323.0</v>
      </c>
      <c r="F21" s="11" t="n">
        <v>276.1755</v>
      </c>
      <c r="G21" s="11" t="n">
        <v>314.1794</v>
      </c>
      <c r="H21" s="10" t="n">
        <v>-5.341937</v>
      </c>
      <c r="I21" s="10" t="n">
        <v>-4.3337927</v>
      </c>
      <c r="J21" s="10" t="n">
        <v>-6.2068253</v>
      </c>
      <c r="K21" s="10" t="n">
        <v>0.270161717809581</v>
      </c>
      <c r="L21" s="10" t="n">
        <v>0.5845373147658879</v>
      </c>
      <c r="M21" s="10" t="n">
        <v>12.305704</v>
      </c>
      <c r="N21" s="10" t="n">
        <v>13.487595</v>
      </c>
      <c r="O21" s="10" t="n">
        <v>11.206118</v>
      </c>
      <c r="P21" s="10" t="n">
        <v>0.2670029117884169</v>
      </c>
      <c r="Q21" s="10" t="n">
        <v>0.5447421075842985</v>
      </c>
      <c r="R21" s="10" t="n">
        <v>9.5221</v>
      </c>
      <c r="S21" s="10" t="n">
        <v>10.674074</v>
      </c>
      <c r="T21" s="10" t="n">
        <v>10.302601</v>
      </c>
      <c r="U21" s="10" t="n">
        <v>-0.2004409798847733</v>
      </c>
      <c r="V21" s="10" t="n">
        <v>0.08503234003580547</v>
      </c>
      <c r="W21" s="10" t="n">
        <v>12.675487</v>
      </c>
      <c r="X21" s="10" t="n">
        <v>13.940132</v>
      </c>
      <c r="Y21" s="10" t="n">
        <v>13.2835455</v>
      </c>
      <c r="Z21" s="10" t="n">
        <v>-0.1663703887701144</v>
      </c>
      <c r="AA21" s="10" t="n">
        <v>0.138143407647696</v>
      </c>
      <c r="AB21" s="10" t="n">
        <v>14.351234</v>
      </c>
      <c r="AC21" s="10" t="n">
        <v>14.678715</v>
      </c>
      <c r="AD21" s="10"/>
      <c r="AE21" s="10" t="n">
        <v>14.225379</v>
      </c>
      <c r="AF21" s="10" t="n">
        <v>3236.85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46323.0</v>
      </c>
      <c r="F22" s="11" t="n">
        <v>9.3662</v>
      </c>
      <c r="G22" s="11" t="n">
        <v>9.4084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569.54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46323.0</v>
      </c>
      <c r="F23" s="11" t="n">
        <v>13.3105</v>
      </c>
      <c r="G23" s="11" t="n">
        <v>13.8736</v>
      </c>
      <c r="H23" s="10" t="n">
        <v>1.7412307</v>
      </c>
      <c r="I23" s="10" t="n">
        <v>3.0138776</v>
      </c>
      <c r="J23" s="10" t="n">
        <v>-1.4951175</v>
      </c>
      <c r="K23" s="10" t="n">
        <v>0.5172764092047336</v>
      </c>
      <c r="L23" s="10" t="n">
        <v>0.7382290985667793</v>
      </c>
      <c r="M23" s="10" t="n">
        <v>9.982263</v>
      </c>
      <c r="N23" s="10" t="n">
        <v>11.509015</v>
      </c>
      <c r="O23" s="10" t="n">
        <v>12.853178</v>
      </c>
      <c r="P23" s="10" t="n">
        <v>-0.5302416247730768</v>
      </c>
      <c r="Q23" s="10" t="n">
        <v>-0.2820873417089687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9.982263</v>
      </c>
      <c r="AC23" s="10" t="n">
        <v>11.509015</v>
      </c>
      <c r="AD23" s="10" t="n">
        <v>12.853178</v>
      </c>
      <c r="AE23" s="10" t="n">
        <v>12.853178</v>
      </c>
      <c r="AF23" s="10" t="n">
        <v>1223.93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46323.0</v>
      </c>
      <c r="F24" s="11" t="n">
        <v>12.8497</v>
      </c>
      <c r="G24" s="11" t="n">
        <v>13.4153</v>
      </c>
      <c r="H24" s="10" t="n">
        <v>-7.932334</v>
      </c>
      <c r="I24" s="10" t="n">
        <v>-6.9415927</v>
      </c>
      <c r="J24" s="10" t="n">
        <v>-7.9544263</v>
      </c>
      <c r="K24" s="10" t="n">
        <v>-0.03886410770163114</v>
      </c>
      <c r="L24" s="10" t="n">
        <v>0.2479548588032441</v>
      </c>
      <c r="M24" s="10" t="n">
        <v>7.213041</v>
      </c>
      <c r="N24" s="10" t="n">
        <v>8.552503</v>
      </c>
      <c r="O24" s="10" t="n">
        <v>10.040603</v>
      </c>
      <c r="P24" s="10" t="n">
        <v>-0.5962115963800477</v>
      </c>
      <c r="Q24" s="10" t="n">
        <v>-0.3059810319736616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7.666116</v>
      </c>
      <c r="AC24" s="10" t="n">
        <v>9.041071</v>
      </c>
      <c r="AD24" s="10" t="n">
        <v>10.4803915</v>
      </c>
      <c r="AE24" s="10" t="n">
        <v>10.4803915</v>
      </c>
      <c r="AF24" s="10" t="n">
        <v>891.53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