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<sst xmlns="http://schemas.openxmlformats.org/spreadsheetml/2006/main" count="256" uniqueCount="67">
  <si>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</si>
  <si>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</si>
  <si>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</si>
  <si>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</si>
  <si>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</si>
  <si>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</si>
  <si>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</si>
  <si>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</si>
  <si>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</si>
  <si>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</si>
  <si>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</si>
  <si>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</si>
  <si>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</si>
  <si>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</si>
  <si>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</si>
  <si>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</si>
  <si>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</si>
  <si>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</si>
  <si>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</si>
  <si>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</si>
  <si>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</si>
  <si>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</si>
  <si>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</si>
  <si>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</si>
  <si>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</si>
  <si>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</si>
  <si>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</si>
  <si>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</si>
  <si>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</si>
  <si>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</si>
  <si>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</si>
  <si>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</si>
  <si>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</si>
  <si>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</si>
  <si>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</si>
  <si>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</si>
  <si>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01-Jul-2025 13:58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</si>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</sst>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45838.0</v>
      </c>
      <c r="F6" s="11" t="n">
        <v>49.1713</v>
      </c>
      <c r="G6" s="11" t="n">
        <v>54.9755</v>
      </c>
      <c r="H6" s="10" t="n">
        <v>16.070843</v>
      </c>
      <c r="I6" s="10" t="n">
        <v>17.809885</v>
      </c>
      <c r="J6" s="10" t="n">
        <v>16.991179</v>
      </c>
      <c r="K6" s="10" t="n">
        <v>-0.1322100291378188</v>
      </c>
      <c r="L6" s="10" t="n">
        <v>0.1277340594722457</v>
      </c>
      <c r="M6" s="10" t="n">
        <v>23.86894</v>
      </c>
      <c r="N6" s="10" t="n">
        <v>25.412111</v>
      </c>
      <c r="O6" s="10" t="n">
        <v>21.744194</v>
      </c>
      <c r="P6" s="10" t="n">
        <v>0.3645328558297646</v>
      </c>
      <c r="Q6" s="10" t="n">
        <v>0.6191444243781553</v>
      </c>
      <c r="R6" s="10" t="n">
        <v>22.031454</v>
      </c>
      <c r="S6" s="10" t="n">
        <v>23.351059</v>
      </c>
      <c r="T6" s="10" t="n">
        <v>21.808401</v>
      </c>
      <c r="U6" s="10" t="n">
        <v>0.02806262247709522</v>
      </c>
      <c r="V6" s="10" t="n">
        <v>0.2351922975204363</v>
      </c>
      <c r="W6" s="10" t="n">
        <v>11.878403</v>
      </c>
      <c r="X6" s="10" t="n">
        <v>12.895078</v>
      </c>
      <c r="Y6" s="10" t="n">
        <v>14.624859</v>
      </c>
      <c r="Z6" s="10" t="n">
        <v>-0.4464512533028863</v>
      </c>
      <c r="AA6" s="10" t="n">
        <v>-0.2885042608931871</v>
      </c>
      <c r="AB6" s="10" t="n">
        <v>13.001843</v>
      </c>
      <c r="AC6" s="10" t="n">
        <v>12.807759</v>
      </c>
      <c r="AD6" s="10" t="n">
        <v>16.732346</v>
      </c>
      <c r="AE6" s="10" t="n">
        <v>15.077579</v>
      </c>
      <c r="AF6" s="10" t="n">
        <v>290.0523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45838.0</v>
      </c>
      <c r="F7" s="11" t="n">
        <v>15.8364</v>
      </c>
      <c r="G7" s="11" t="n">
        <v>16.7354</v>
      </c>
      <c r="H7" s="10" t="n">
        <v>0.40735516</v>
      </c>
      <c r="I7" s="10" t="n">
        <v>1.912113</v>
      </c>
      <c r="J7" s="10" t="n">
        <v>5.0903373</v>
      </c>
      <c r="K7" s="10" t="n">
        <v>-1.370767667752175</v>
      </c>
      <c r="L7" s="10" t="n">
        <v>-0.931364149071178</v>
      </c>
      <c r="M7" s="10" t="n">
        <v>21.871456</v>
      </c>
      <c r="N7" s="10" t="n">
        <v>23.540369</v>
      </c>
      <c r="O7" s="10" t="n">
        <v>21.669527</v>
      </c>
      <c r="P7" s="10" t="n">
        <v>0.03721245223034689</v>
      </c>
      <c r="Q7" s="10" t="n">
        <v>0.4622704508052961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12.889894</v>
      </c>
      <c r="AC7" s="10" t="n">
        <v>14.545801</v>
      </c>
      <c r="AD7" s="10" t="n">
        <v>13.642605</v>
      </c>
      <c r="AE7" s="10" t="n">
        <v>13.642605</v>
      </c>
      <c r="AF7" s="10" t="n">
        <v>595.4614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45838.0</v>
      </c>
      <c r="F8" s="11" t="n">
        <v>9.7366</v>
      </c>
      <c r="G8" s="11" t="n">
        <v>9.8689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1008.2343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45838.0</v>
      </c>
      <c r="F9" s="11" t="n">
        <v>96.1619</v>
      </c>
      <c r="G9" s="11" t="n">
        <v>108.3136</v>
      </c>
      <c r="H9" s="10" t="n">
        <v>6.110098</v>
      </c>
      <c r="I9" s="10" t="n">
        <v>7.401493</v>
      </c>
      <c r="J9" s="10" t="n">
        <v>5.6443076</v>
      </c>
      <c r="K9" s="10" t="n">
        <v>0.134838723887902</v>
      </c>
      <c r="L9" s="10" t="n">
        <v>0.4455055487423904</v>
      </c>
      <c r="M9" s="10" t="n">
        <v>22.666527</v>
      </c>
      <c r="N9" s="10" t="n">
        <v>24.149563</v>
      </c>
      <c r="O9" s="10" t="n">
        <v>21.971111</v>
      </c>
      <c r="P9" s="10" t="n">
        <v>0.1669384959365051</v>
      </c>
      <c r="Q9" s="10" t="n">
        <v>0.4969408716983686</v>
      </c>
      <c r="R9" s="10" t="n">
        <v>20.883642</v>
      </c>
      <c r="S9" s="10" t="n">
        <v>22.386688</v>
      </c>
      <c r="T9" s="10" t="n">
        <v>24.015863</v>
      </c>
      <c r="U9" s="10" t="n">
        <v>-0.7050797770559909</v>
      </c>
      <c r="V9" s="10" t="n">
        <v>-0.3681167468478155</v>
      </c>
      <c r="W9" s="10" t="n">
        <v>12.2738</v>
      </c>
      <c r="X9" s="10" t="n">
        <v>13.532801</v>
      </c>
      <c r="Y9" s="10" t="n">
        <v>14.352931</v>
      </c>
      <c r="Z9" s="10" t="n">
        <v>-0.4803001299297365</v>
      </c>
      <c r="AA9" s="10" t="n">
        <v>-0.2109909717285212</v>
      </c>
      <c r="AB9" s="10" t="n">
        <v>12.310676</v>
      </c>
      <c r="AC9" s="10" t="n">
        <v>15.952584</v>
      </c>
      <c r="AD9" s="10" t="n">
        <v>13.459829</v>
      </c>
      <c r="AE9" s="10" t="n">
        <v>14.82572</v>
      </c>
      <c r="AF9" s="10" t="n">
        <v>933.836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45838.0</v>
      </c>
      <c r="F10" s="11" t="n">
        <v>11.5162</v>
      </c>
      <c r="G10" s="11" t="n">
        <v>11.5876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762.57605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45838.0</v>
      </c>
      <c r="F11" s="11" t="n">
        <v>15.8145</v>
      </c>
      <c r="G11" s="11" t="n">
        <v>16.48</v>
      </c>
      <c r="H11" s="10" t="n">
        <v>3.8972497</v>
      </c>
      <c r="I11" s="10" t="n">
        <v>5.170269</v>
      </c>
      <c r="J11" s="10" t="n">
        <v>5.6443076</v>
      </c>
      <c r="K11" s="10" t="n">
        <v>-0.3937148058874625</v>
      </c>
      <c r="L11" s="10" t="n">
        <v>-0.0965888422540424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17.290121</v>
      </c>
      <c r="AC11" s="10" t="n">
        <v>18.98449</v>
      </c>
      <c r="AD11" s="10" t="n">
        <v>17.410019</v>
      </c>
      <c r="AE11" s="10" t="n">
        <v>17.410019</v>
      </c>
      <c r="AF11" s="10" t="n">
        <v>1310.2236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45838.0</v>
      </c>
      <c r="F12" s="11" t="n">
        <v>22.5832</v>
      </c>
      <c r="G12" s="11" t="n">
        <v>25.5501</v>
      </c>
      <c r="H12" s="10" t="n">
        <v>-0.6710187</v>
      </c>
      <c r="I12" s="10" t="n">
        <v>1.1409671</v>
      </c>
      <c r="J12" s="10" t="n">
        <v>5.6443076</v>
      </c>
      <c r="K12" s="10" t="n">
        <v>-1.11443077654097</v>
      </c>
      <c r="L12" s="10" t="n">
        <v>-0.7701444919837774</v>
      </c>
      <c r="M12" s="10" t="n">
        <v>19.374372</v>
      </c>
      <c r="N12" s="10" t="n">
        <v>21.551897</v>
      </c>
      <c r="O12" s="10" t="n">
        <v>21.971111</v>
      </c>
      <c r="P12" s="10" t="n">
        <v>-0.3596029433966308</v>
      </c>
      <c r="Q12" s="10" t="n">
        <v>-0.01265390152643121</v>
      </c>
      <c r="R12" s="10" t="n">
        <v>20.04275</v>
      </c>
      <c r="S12" s="10" t="n">
        <v>22.120033</v>
      </c>
      <c r="T12" s="10" t="n">
        <v>24.015863</v>
      </c>
      <c r="U12" s="10" t="n">
        <v>-0.643051863872763</v>
      </c>
      <c r="V12" s="10" t="n">
        <v>-0.2856670291454427</v>
      </c>
      <c r="W12" s="10"/>
      <c r="X12" s="10"/>
      <c r="Y12" s="10"/>
      <c r="Z12" s="10"/>
      <c r="AA12" s="10"/>
      <c r="AB12" s="10" t="n">
        <v>11.1031885</v>
      </c>
      <c r="AC12" s="10" t="n">
        <v>12.889931</v>
      </c>
      <c r="AD12" s="10" t="n">
        <v>14.852925</v>
      </c>
      <c r="AE12" s="10" t="n">
        <v>14.852925</v>
      </c>
      <c r="AF12" s="10" t="n">
        <v>717.7889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45838.0</v>
      </c>
      <c r="F13" s="11" t="n">
        <v>31.3719</v>
      </c>
      <c r="G13" s="11" t="n">
        <v>34.7227</v>
      </c>
      <c r="H13" s="10" t="n">
        <v>3.3406096</v>
      </c>
      <c r="I13" s="10" t="n">
        <v>4.8567863</v>
      </c>
      <c r="J13" s="10" t="n">
        <v>7.341808</v>
      </c>
      <c r="K13" s="10" t="n">
        <v>-0.9418823350803329</v>
      </c>
      <c r="L13" s="10" t="n">
        <v>-0.5911355840177321</v>
      </c>
      <c r="M13" s="10" t="n">
        <v>20.311632</v>
      </c>
      <c r="N13" s="10" t="n">
        <v>22.073465</v>
      </c>
      <c r="O13" s="10" t="n">
        <v>22.047754</v>
      </c>
      <c r="P13" s="10" t="n">
        <v>-0.4178575771981107</v>
      </c>
      <c r="Q13" s="10" t="n">
        <v>-0.02022312795934208</v>
      </c>
      <c r="R13" s="10" t="n">
        <v>20.593794</v>
      </c>
      <c r="S13" s="10" t="n">
        <v>22.386097</v>
      </c>
      <c r="T13" s="10" t="n">
        <v>21.152487</v>
      </c>
      <c r="U13" s="10" t="n">
        <v>-0.1185391386167614</v>
      </c>
      <c r="V13" s="10" t="n">
        <v>0.1802264532573818</v>
      </c>
      <c r="W13" s="10"/>
      <c r="X13" s="10"/>
      <c r="Y13" s="10"/>
      <c r="Z13" s="10"/>
      <c r="AA13" s="10"/>
      <c r="AB13" s="10" t="n">
        <v>18.261835</v>
      </c>
      <c r="AC13" s="10" t="n">
        <v>20.035652</v>
      </c>
      <c r="AD13" s="10" t="n">
        <v>14.01594</v>
      </c>
      <c r="AE13" s="10" t="n">
        <v>14.01594</v>
      </c>
      <c r="AF13" s="10" t="n">
        <v>1476.9095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45838.0</v>
      </c>
      <c r="F14" s="11" t="n">
        <v>12.2864</v>
      </c>
      <c r="G14" s="11" t="n">
        <v>12.5532</v>
      </c>
      <c r="H14" s="10" t="n">
        <v>3.5275908</v>
      </c>
      <c r="I14" s="10" t="n">
        <v>5.202504</v>
      </c>
      <c r="J14" s="10" t="n">
        <v>5.6443076</v>
      </c>
      <c r="K14" s="10" t="n">
        <v>-0.250044034220839</v>
      </c>
      <c r="L14" s="10" t="n">
        <v>-0.00703359104975926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16.873981</v>
      </c>
      <c r="AC14" s="10" t="n">
        <v>18.790834</v>
      </c>
      <c r="AD14" s="10" t="n">
        <v>12.927197</v>
      </c>
      <c r="AE14" s="10" t="n">
        <v>12.927197</v>
      </c>
      <c r="AF14" s="10" t="n">
        <v>1005.3905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45838.0</v>
      </c>
      <c r="F15" s="11" t="n">
        <v>224.3769</v>
      </c>
      <c r="G15" s="11" t="n">
        <v>258.6485</v>
      </c>
      <c r="H15" s="10" t="n">
        <v>2.724321</v>
      </c>
      <c r="I15" s="10" t="n">
        <v>3.9395256</v>
      </c>
      <c r="J15" s="10" t="n">
        <v>5.647618</v>
      </c>
      <c r="K15" s="10" t="n">
        <v>-1.079787156465614</v>
      </c>
      <c r="L15" s="10" t="n">
        <v>-0.6450107033855772</v>
      </c>
      <c r="M15" s="10" t="n">
        <v>20.808777</v>
      </c>
      <c r="N15" s="10" t="n">
        <v>22.248629</v>
      </c>
      <c r="O15" s="10" t="n">
        <v>19.199272</v>
      </c>
      <c r="P15" s="10" t="n">
        <v>0.5135702019631714</v>
      </c>
      <c r="Q15" s="10" t="n">
        <v>0.993534297613078</v>
      </c>
      <c r="R15" s="10" t="n">
        <v>20.81118</v>
      </c>
      <c r="S15" s="10" t="n">
        <v>22.266293</v>
      </c>
      <c r="T15" s="10" t="n">
        <v>21.397232</v>
      </c>
      <c r="U15" s="10" t="n">
        <v>-0.220134048211794</v>
      </c>
      <c r="V15" s="10" t="n">
        <v>0.2448152554543411</v>
      </c>
      <c r="W15" s="10" t="n">
        <v>12.602967</v>
      </c>
      <c r="X15" s="10" t="n">
        <v>13.974492</v>
      </c>
      <c r="Y15" s="10" t="n">
        <v>13.318365</v>
      </c>
      <c r="Z15" s="10" t="n">
        <v>-0.2236737703651917</v>
      </c>
      <c r="AA15" s="10" t="n">
        <v>0.1106239131267642</v>
      </c>
      <c r="AB15" s="10" t="n">
        <v>16.147753</v>
      </c>
      <c r="AC15" s="10" t="n">
        <v>16.114157</v>
      </c>
      <c r="AD15" s="10" t="n">
        <v>15.536332</v>
      </c>
      <c r="AE15" s="10" t="n">
        <v>13.978127</v>
      </c>
      <c r="AF15" s="10" t="n">
        <v>2719.2244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45838.0</v>
      </c>
      <c r="F16" s="11" t="n">
        <v>27.4994</v>
      </c>
      <c r="G16" s="11" t="n">
        <v>29.5269</v>
      </c>
      <c r="H16" s="10" t="n">
        <v>4.662096</v>
      </c>
      <c r="I16" s="10" t="n">
        <v>6.0116377</v>
      </c>
      <c r="J16" s="10" t="n">
        <v>5.2586255</v>
      </c>
      <c r="K16" s="10" t="n">
        <v>-0.09598850127828801</v>
      </c>
      <c r="L16" s="10" t="n">
        <v>0.1624147914085761</v>
      </c>
      <c r="M16" s="10" t="n">
        <v>24.195965</v>
      </c>
      <c r="N16" s="10" t="n">
        <v>25.855066</v>
      </c>
      <c r="O16" s="10" t="n">
        <v>20.979736</v>
      </c>
      <c r="P16" s="10" t="n">
        <v>0.5672631290096212</v>
      </c>
      <c r="Q16" s="10" t="n">
        <v>0.8424334335438263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23.34162</v>
      </c>
      <c r="AC16" s="10" t="n">
        <v>25.17476</v>
      </c>
      <c r="AD16" s="10" t="n">
        <v>21.634638</v>
      </c>
      <c r="AE16" s="10" t="n">
        <v>21.634638</v>
      </c>
      <c r="AF16" s="10" t="n">
        <v>1650.4884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45838.0</v>
      </c>
      <c r="F17" s="11" t="n">
        <v>9.7044</v>
      </c>
      <c r="G17" s="11" t="n">
        <v>9.8585</v>
      </c>
      <c r="H17" s="10" t="n">
        <v>-2.9401302</v>
      </c>
      <c r="I17" s="10" t="n">
        <v>-1.4073434</v>
      </c>
      <c r="J17" s="10" t="n">
        <v>0.15918504</v>
      </c>
      <c r="K17" s="10" t="n">
        <v>-0.6662664465423538</v>
      </c>
      <c r="L17" s="10" t="n">
        <v>-0.3670383884184309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-2.9401302</v>
      </c>
      <c r="AC17" s="10" t="n">
        <v>-1.4073434</v>
      </c>
      <c r="AD17" s="10" t="n">
        <v>0.15918504</v>
      </c>
      <c r="AE17" s="10" t="n">
        <v>0.15918504</v>
      </c>
      <c r="AF17" s="10" t="n">
        <v>1322.5339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45838.0</v>
      </c>
      <c r="F18" s="11" t="n">
        <v>102.0928</v>
      </c>
      <c r="G18" s="11" t="n">
        <v>121.4299</v>
      </c>
      <c r="H18" s="10" t="n">
        <v>2.2106829</v>
      </c>
      <c r="I18" s="10" t="n">
        <v>3.7025466</v>
      </c>
      <c r="J18" s="10" t="n">
        <v>6.075759</v>
      </c>
      <c r="K18" s="10" t="n">
        <v>-0.8635086077133983</v>
      </c>
      <c r="L18" s="10" t="n">
        <v>-0.5615781380147067</v>
      </c>
      <c r="M18" s="10" t="n">
        <v>25.007545</v>
      </c>
      <c r="N18" s="10" t="n">
        <v>26.884731</v>
      </c>
      <c r="O18" s="10" t="n">
        <v>30.63501</v>
      </c>
      <c r="P18" s="10" t="n">
        <v>-1.057953305849697</v>
      </c>
      <c r="Q18" s="10" t="n">
        <v>-0.7213199223790281</v>
      </c>
      <c r="R18" s="10" t="n">
        <v>27.576687</v>
      </c>
      <c r="S18" s="10" t="n">
        <v>29.506414</v>
      </c>
      <c r="T18" s="10" t="n">
        <v>32.291164</v>
      </c>
      <c r="U18" s="10" t="n">
        <v>-0.8302526861770725</v>
      </c>
      <c r="V18" s="10" t="n">
        <v>-0.510774630589241</v>
      </c>
      <c r="W18" s="10" t="n">
        <v>15.240148</v>
      </c>
      <c r="X18" s="10" t="n">
        <v>16.983046</v>
      </c>
      <c r="Y18" s="10" t="n">
        <v>18.784689</v>
      </c>
      <c r="Z18" s="10" t="n">
        <v>-0.6517819015037227</v>
      </c>
      <c r="AA18" s="10" t="n">
        <v>-0.3596141263997301</v>
      </c>
      <c r="AB18" s="10" t="n">
        <v>12.880625</v>
      </c>
      <c r="AC18" s="10" t="n">
        <v>19.97583</v>
      </c>
      <c r="AD18" s="10" t="n">
        <v>15.075892</v>
      </c>
      <c r="AE18" s="10" t="n">
        <v>19.396591</v>
      </c>
      <c r="AF18" s="10" t="n">
        <v>2213.057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45838.0</v>
      </c>
      <c r="F19" s="11" t="n">
        <v>287.4334</v>
      </c>
      <c r="G19" s="11" t="n">
        <v>322.4355</v>
      </c>
      <c r="H19" s="10" t="n">
        <v>3.3926702</v>
      </c>
      <c r="I19" s="10" t="n">
        <v>4.497004</v>
      </c>
      <c r="J19" s="10" t="n">
        <v>5.7296443</v>
      </c>
      <c r="K19" s="10" t="n">
        <v>-0.529494039079656</v>
      </c>
      <c r="L19" s="10" t="n">
        <v>-0.2759342286840233</v>
      </c>
      <c r="M19" s="10" t="n">
        <v>24.097134</v>
      </c>
      <c r="N19" s="10" t="n">
        <v>25.399378</v>
      </c>
      <c r="O19" s="10" t="n">
        <v>25.09563</v>
      </c>
      <c r="P19" s="10" t="n">
        <v>-0.2146334972589553</v>
      </c>
      <c r="Q19" s="10" t="n">
        <v>0.06063336844470343</v>
      </c>
      <c r="R19" s="10" t="n">
        <v>26.777203</v>
      </c>
      <c r="S19" s="10" t="n">
        <v>28.01573</v>
      </c>
      <c r="T19" s="10" t="n">
        <v>27.720913</v>
      </c>
      <c r="U19" s="10" t="n">
        <v>-0.1818095678959139</v>
      </c>
      <c r="V19" s="10" t="n">
        <v>0.06293655657114045</v>
      </c>
      <c r="W19" s="10" t="n">
        <v>13.915037</v>
      </c>
      <c r="X19" s="10" t="n">
        <v>14.952423</v>
      </c>
      <c r="Y19" s="10" t="n">
        <v>15.70818</v>
      </c>
      <c r="Z19" s="10" t="n">
        <v>-0.385311697829274</v>
      </c>
      <c r="AA19" s="10" t="n">
        <v>-0.1685696075011732</v>
      </c>
      <c r="AB19" s="10" t="n">
        <v>16.644257</v>
      </c>
      <c r="AC19" s="10" t="n">
        <v>15.910975</v>
      </c>
      <c r="AD19" s="10"/>
      <c r="AE19" s="10" t="n">
        <v>16.33574</v>
      </c>
      <c r="AF19" s="10" t="n">
        <v>2944.231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45838.0</v>
      </c>
      <c r="F20" s="11" t="n">
        <v>13.2699</v>
      </c>
      <c r="G20" s="11" t="n">
        <v>13.6018</v>
      </c>
      <c r="H20" s="10" t="n">
        <v>-0.56488675</v>
      </c>
      <c r="I20" s="10" t="n">
        <v>0.7158184</v>
      </c>
      <c r="J20" s="10" t="n">
        <v>4.590313</v>
      </c>
      <c r="K20" s="10" t="n">
        <v>-0.985594372499962</v>
      </c>
      <c r="L20" s="10" t="n">
        <v>-0.7642131351664874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18.380156</v>
      </c>
      <c r="AC20" s="10" t="n">
        <v>20.13722</v>
      </c>
      <c r="AD20" s="10" t="n">
        <v>27.014013</v>
      </c>
      <c r="AE20" s="10" t="n">
        <v>27.014013</v>
      </c>
      <c r="AF20" s="10" t="n">
        <v>1318.4723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45838.0</v>
      </c>
      <c r="F21" s="11" t="n">
        <v>14.1115</v>
      </c>
      <c r="G21" s="11" t="n">
        <v>14.5232</v>
      </c>
      <c r="H21" s="10" t="n">
        <v>-2.083284</v>
      </c>
      <c r="I21" s="10" t="n">
        <v>-0.9704149</v>
      </c>
      <c r="J21" s="10" t="n">
        <v>5.6443076</v>
      </c>
      <c r="K21" s="10" t="n">
        <v>-2.079413353033718</v>
      </c>
      <c r="L21" s="10" t="n">
        <v>-1.773137427559417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18.142488</v>
      </c>
      <c r="AC21" s="10" t="n">
        <v>19.798649</v>
      </c>
      <c r="AD21" s="10" t="n">
        <v>21.892365</v>
      </c>
      <c r="AE21" s="10" t="n">
        <v>21.892365</v>
      </c>
      <c r="AF21" s="10" t="n">
        <v>1332.1632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