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<sst xmlns="http://schemas.openxmlformats.org/spreadsheetml/2006/main" count="256" uniqueCount="67">
  <si>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</si>
  <si>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</si>
  <si>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</si>
  <si>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</si>
  <si>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</si>
  <si>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</si>
  <si>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</si>
  <si>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</si>
  <si>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</si>
  <si>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</si>
  <si>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</si>
  <si>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</si>
  <si>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</si>
  <si>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</si>
  <si>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</si>
  <si>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</si>
  <si>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</si>
  <si>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</si>
  <si>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</si>
  <si>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</si>
  <si>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</si>
  <si>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</si>
  <si>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</si>
  <si>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</si>
  <si>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</si>
  <si>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</si>
  <si>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</si>
  <si>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</si>
  <si>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</si>
  <si>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</si>
  <si>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</si>
  <si>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</si>
  <si>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</si>
  <si>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</si>
  <si>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</si>
  <si>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</si>
  <si>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31-Jul-2025 13:57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</si>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</sst>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45868.0</v>
      </c>
      <c r="F6" s="11" t="n">
        <v>47.9652</v>
      </c>
      <c r="G6" s="11" t="n">
        <v>53.6961</v>
      </c>
      <c r="H6" s="10" t="n">
        <v>14.090125</v>
      </c>
      <c r="I6" s="10" t="n">
        <v>15.835945</v>
      </c>
      <c r="J6" s="10" t="n">
        <v>15.545831</v>
      </c>
      <c r="K6" s="10" t="n">
        <v>-0.2157281748313721</v>
      </c>
      <c r="L6" s="10" t="n">
        <v>0.05005394540501652</v>
      </c>
      <c r="M6" s="10" t="n">
        <v>17.986053</v>
      </c>
      <c r="N6" s="10" t="n">
        <v>19.475243</v>
      </c>
      <c r="O6" s="10" t="n">
        <v>16.323288</v>
      </c>
      <c r="P6" s="10" t="n">
        <v>0.3008716938647481</v>
      </c>
      <c r="Q6" s="10" t="n">
        <v>0.5587834214140828</v>
      </c>
      <c r="R6" s="10" t="n">
        <v>20.74385</v>
      </c>
      <c r="S6" s="10" t="n">
        <v>22.082077</v>
      </c>
      <c r="T6" s="10" t="n">
        <v>20.827148</v>
      </c>
      <c r="U6" s="10" t="n">
        <v>-0.0201823103879368</v>
      </c>
      <c r="V6" s="10" t="n">
        <v>0.1931524467838734</v>
      </c>
      <c r="W6" s="10" t="n">
        <v>11.559376</v>
      </c>
      <c r="X6" s="10" t="n">
        <v>12.574787</v>
      </c>
      <c r="Y6" s="10" t="n">
        <v>14.2662115</v>
      </c>
      <c r="Z6" s="10" t="n">
        <v>-0.4421583461351369</v>
      </c>
      <c r="AA6" s="10" t="n">
        <v>-0.2838689265948228</v>
      </c>
      <c r="AB6" s="10" t="n">
        <v>12.701639</v>
      </c>
      <c r="AC6" s="10" t="n">
        <v>12.508201</v>
      </c>
      <c r="AD6" s="10" t="n">
        <v>16.47327</v>
      </c>
      <c r="AE6" s="10" t="n">
        <v>14.822108</v>
      </c>
      <c r="AF6" s="10" t="n">
        <v>296.42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45868.0</v>
      </c>
      <c r="F7" s="11" t="n">
        <v>15.5503</v>
      </c>
      <c r="G7" s="11" t="n">
        <v>16.4529</v>
      </c>
      <c r="H7" s="10" t="n">
        <v>-5.1637497</v>
      </c>
      <c r="I7" s="10" t="n">
        <v>-3.7239676</v>
      </c>
      <c r="J7" s="10" t="n">
        <v>-1.2151356</v>
      </c>
      <c r="K7" s="10" t="n">
        <v>-1.222728891211872</v>
      </c>
      <c r="L7" s="10" t="n">
        <v>-0.7796218934422822</v>
      </c>
      <c r="M7" s="10" t="n">
        <v>17.23773</v>
      </c>
      <c r="N7" s="10" t="n">
        <v>18.828018</v>
      </c>
      <c r="O7" s="10" t="n">
        <v>17.059864</v>
      </c>
      <c r="P7" s="10" t="n">
        <v>0.03352385630998317</v>
      </c>
      <c r="Q7" s="10" t="n">
        <v>0.4534484930056174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12.071219</v>
      </c>
      <c r="AC7" s="10" t="n">
        <v>13.715405</v>
      </c>
      <c r="AD7" s="10" t="n">
        <v>12.679957</v>
      </c>
      <c r="AE7" s="10" t="n">
        <v>12.679957</v>
      </c>
      <c r="AF7" s="10" t="n">
        <v>582.38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45868.0</v>
      </c>
      <c r="F8" s="11" t="n">
        <v>9.4884</v>
      </c>
      <c r="G8" s="11" t="n">
        <v>9.6305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963.46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45868.0</v>
      </c>
      <c r="F9" s="11" t="n">
        <v>94.7205</v>
      </c>
      <c r="G9" s="11" t="n">
        <v>106.7961</v>
      </c>
      <c r="H9" s="10" t="n">
        <v>1.6172637</v>
      </c>
      <c r="I9" s="10" t="n">
        <v>2.8560944</v>
      </c>
      <c r="J9" s="10" t="n">
        <v>-0.7463052</v>
      </c>
      <c r="K9" s="10" t="n">
        <v>0.6222186774967474</v>
      </c>
      <c r="L9" s="10" t="n">
        <v>0.9329558558617619</v>
      </c>
      <c r="M9" s="10" t="n">
        <v>18.368795</v>
      </c>
      <c r="N9" s="10" t="n">
        <v>19.79852</v>
      </c>
      <c r="O9" s="10" t="n">
        <v>17.314587</v>
      </c>
      <c r="P9" s="10" t="n">
        <v>0.2552553303136911</v>
      </c>
      <c r="Q9" s="10" t="n">
        <v>0.5829403096276786</v>
      </c>
      <c r="R9" s="10" t="n">
        <v>19.20591</v>
      </c>
      <c r="S9" s="10" t="n">
        <v>20.686852</v>
      </c>
      <c r="T9" s="10" t="n">
        <v>21.8271</v>
      </c>
      <c r="U9" s="10" t="n">
        <v>-0.6028081656744548</v>
      </c>
      <c r="V9" s="10" t="n">
        <v>-0.2643256462229457</v>
      </c>
      <c r="W9" s="10" t="n">
        <v>11.737888</v>
      </c>
      <c r="X9" s="10" t="n">
        <v>12.998671</v>
      </c>
      <c r="Y9" s="10" t="n">
        <v>13.860132</v>
      </c>
      <c r="Z9" s="10" t="n">
        <v>-0.4917615410467901</v>
      </c>
      <c r="AA9" s="10" t="n">
        <v>-0.2204511367930544</v>
      </c>
      <c r="AB9" s="10" t="n">
        <v>12.169386</v>
      </c>
      <c r="AC9" s="10" t="n">
        <v>15.710674</v>
      </c>
      <c r="AD9" s="10" t="n">
        <v>13.263154</v>
      </c>
      <c r="AE9" s="10" t="n">
        <v>14.50717</v>
      </c>
      <c r="AF9" s="10" t="n">
        <v>914.06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45868.0</v>
      </c>
      <c r="F10" s="11" t="n">
        <v>11.3731</v>
      </c>
      <c r="G10" s="11" t="n">
        <v>11.4586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752.63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45868.0</v>
      </c>
      <c r="F11" s="11" t="n">
        <v>15.633</v>
      </c>
      <c r="G11" s="11" t="n">
        <v>16.3071</v>
      </c>
      <c r="H11" s="10" t="n">
        <v>-0.73781526</v>
      </c>
      <c r="I11" s="10" t="n">
        <v>0.47814167</v>
      </c>
      <c r="J11" s="10" t="n">
        <v>-0.7463052</v>
      </c>
      <c r="K11" s="10" t="n">
        <v>0.01642020878239673</v>
      </c>
      <c r="L11" s="10" t="n">
        <v>0.3122734318984534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16.316118</v>
      </c>
      <c r="AC11" s="10" t="n">
        <v>17.989128</v>
      </c>
      <c r="AD11" s="10" t="n">
        <v>15.95829</v>
      </c>
      <c r="AE11" s="10" t="n">
        <v>15.95829</v>
      </c>
      <c r="AF11" s="10" t="n">
        <v>1293.56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45868.0</v>
      </c>
      <c r="F12" s="11" t="n">
        <v>22.0173</v>
      </c>
      <c r="G12" s="11" t="n">
        <v>24.9468</v>
      </c>
      <c r="H12" s="10" t="n">
        <v>-4.996699</v>
      </c>
      <c r="I12" s="10" t="n">
        <v>-3.2638578</v>
      </c>
      <c r="J12" s="10" t="n">
        <v>-0.7463052</v>
      </c>
      <c r="K12" s="10" t="n">
        <v>-0.8074864243372999</v>
      </c>
      <c r="L12" s="10" t="n">
        <v>-0.4500230036264471</v>
      </c>
      <c r="M12" s="10" t="n">
        <v>15.244787</v>
      </c>
      <c r="N12" s="10" t="n">
        <v>17.35017</v>
      </c>
      <c r="O12" s="10" t="n">
        <v>17.314587</v>
      </c>
      <c r="P12" s="10" t="n">
        <v>-0.2866262014301045</v>
      </c>
      <c r="Q12" s="10" t="n">
        <v>0.0601651137187826</v>
      </c>
      <c r="R12" s="10" t="n">
        <v>18.151628</v>
      </c>
      <c r="S12" s="10" t="n">
        <v>20.205849</v>
      </c>
      <c r="T12" s="10" t="n">
        <v>21.8271</v>
      </c>
      <c r="U12" s="10" t="n">
        <v>-0.6034340692586945</v>
      </c>
      <c r="V12" s="10" t="n">
        <v>-0.2437012651398496</v>
      </c>
      <c r="W12" s="10"/>
      <c r="X12" s="10"/>
      <c r="Y12" s="10"/>
      <c r="Z12" s="10"/>
      <c r="AA12" s="10"/>
      <c r="AB12" s="10" t="n">
        <v>10.620681</v>
      </c>
      <c r="AC12" s="10" t="n">
        <v>12.402119</v>
      </c>
      <c r="AD12" s="10" t="n">
        <v>14.340414</v>
      </c>
      <c r="AE12" s="10" t="n">
        <v>14.340414</v>
      </c>
      <c r="AF12" s="10" t="n">
        <v>700.72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45868.0</v>
      </c>
      <c r="F13" s="11" t="n">
        <v>31.1108</v>
      </c>
      <c r="G13" s="11" t="n">
        <v>34.4745</v>
      </c>
      <c r="H13" s="10" t="n">
        <v>-3.1395552</v>
      </c>
      <c r="I13" s="10" t="n">
        <v>-1.7176497</v>
      </c>
      <c r="J13" s="10" t="n">
        <v>0.90019166</v>
      </c>
      <c r="K13" s="10" t="n">
        <v>-0.9927126640325956</v>
      </c>
      <c r="L13" s="10" t="n">
        <v>-0.6477170310603741</v>
      </c>
      <c r="M13" s="10" t="n">
        <v>15.933157</v>
      </c>
      <c r="N13" s="10" t="n">
        <v>17.629128</v>
      </c>
      <c r="O13" s="10" t="n">
        <v>16.977222</v>
      </c>
      <c r="P13" s="10" t="n">
        <v>-0.2729116933854984</v>
      </c>
      <c r="Q13" s="10" t="n">
        <v>0.1304000298379141</v>
      </c>
      <c r="R13" s="10" t="n">
        <v>20.104866</v>
      </c>
      <c r="S13" s="10" t="n">
        <v>21.888578</v>
      </c>
      <c r="T13" s="10" t="n">
        <v>20.17537</v>
      </c>
      <c r="U13" s="10" t="n">
        <v>-0.03637515802999706</v>
      </c>
      <c r="V13" s="10" t="n">
        <v>0.2635144434172735</v>
      </c>
      <c r="W13" s="10"/>
      <c r="X13" s="10"/>
      <c r="Y13" s="10"/>
      <c r="Z13" s="10"/>
      <c r="AA13" s="10"/>
      <c r="AB13" s="10" t="n">
        <v>17.88284</v>
      </c>
      <c r="AC13" s="10" t="n">
        <v>19.650282</v>
      </c>
      <c r="AD13" s="10" t="n">
        <v>13.674389</v>
      </c>
      <c r="AE13" s="10" t="n">
        <v>13.674389</v>
      </c>
      <c r="AF13" s="10" t="n">
        <v>1467.26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45868.0</v>
      </c>
      <c r="F14" s="11" t="n">
        <v>12.246</v>
      </c>
      <c r="G14" s="11" t="n">
        <v>12.5243</v>
      </c>
      <c r="H14" s="10" t="n">
        <v>-0.9704027</v>
      </c>
      <c r="I14" s="10" t="n">
        <v>0.5782064</v>
      </c>
      <c r="J14" s="10" t="n">
        <v>-0.7463052</v>
      </c>
      <c r="K14" s="10" t="n">
        <v>0.02121208838886817</v>
      </c>
      <c r="L14" s="10" t="n">
        <v>0.2539762729708506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15.539446</v>
      </c>
      <c r="AC14" s="10" t="n">
        <v>17.405252</v>
      </c>
      <c r="AD14" s="10" t="n">
        <v>10.255947</v>
      </c>
      <c r="AE14" s="10" t="n">
        <v>10.255947</v>
      </c>
      <c r="AF14" s="10" t="n">
        <v>982.21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45868.0</v>
      </c>
      <c r="F15" s="11" t="n">
        <v>219.1467</v>
      </c>
      <c r="G15" s="11" t="n">
        <v>252.8699</v>
      </c>
      <c r="H15" s="10" t="n">
        <v>-3.7135537</v>
      </c>
      <c r="I15" s="10" t="n">
        <v>-2.5725226</v>
      </c>
      <c r="J15" s="10" t="n">
        <v>-0.5221324</v>
      </c>
      <c r="K15" s="10" t="n">
        <v>-1.279400216754738</v>
      </c>
      <c r="L15" s="10" t="n">
        <v>-0.8330623226099761</v>
      </c>
      <c r="M15" s="10" t="n">
        <v>16.739079</v>
      </c>
      <c r="N15" s="10" t="n">
        <v>18.127743</v>
      </c>
      <c r="O15" s="10" t="n">
        <v>14.741643</v>
      </c>
      <c r="P15" s="10" t="n">
        <v>0.669587880310094</v>
      </c>
      <c r="Q15" s="10" t="n">
        <v>1.148199210256244</v>
      </c>
      <c r="R15" s="10" t="n">
        <v>18.762888</v>
      </c>
      <c r="S15" s="10" t="n">
        <v>20.195066</v>
      </c>
      <c r="T15" s="10" t="n">
        <v>19.121916</v>
      </c>
      <c r="U15" s="10" t="n">
        <v>-0.1488378854597404</v>
      </c>
      <c r="V15" s="10" t="n">
        <v>0.3186509316778215</v>
      </c>
      <c r="W15" s="10" t="n">
        <v>12.043539</v>
      </c>
      <c r="X15" s="10" t="n">
        <v>13.409779</v>
      </c>
      <c r="Y15" s="10" t="n">
        <v>12.892791</v>
      </c>
      <c r="Z15" s="10" t="n">
        <v>-0.2581604097937155</v>
      </c>
      <c r="AA15" s="10" t="n">
        <v>0.07820706097242032</v>
      </c>
      <c r="AB15" s="10" t="n">
        <v>15.948123</v>
      </c>
      <c r="AC15" s="10" t="n">
        <v>15.792729</v>
      </c>
      <c r="AD15" s="10" t="n">
        <v>15.337237</v>
      </c>
      <c r="AE15" s="10" t="n">
        <v>13.6626835</v>
      </c>
      <c r="AF15" s="10" t="n">
        <v>2663.5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45868.0</v>
      </c>
      <c r="F16" s="11" t="n">
        <v>26.7421</v>
      </c>
      <c r="G16" s="11" t="n">
        <v>28.7438</v>
      </c>
      <c r="H16" s="10" t="n">
        <v>-2.3008997</v>
      </c>
      <c r="I16" s="10" t="n">
        <v>-1.0397372</v>
      </c>
      <c r="J16" s="10" t="n">
        <v>-0.96252954</v>
      </c>
      <c r="K16" s="10" t="n">
        <v>-0.2583399435286708</v>
      </c>
      <c r="L16" s="10" t="n">
        <v>0.002021671143951441</v>
      </c>
      <c r="M16" s="10" t="n">
        <v>19.388798</v>
      </c>
      <c r="N16" s="10" t="n">
        <v>20.97514</v>
      </c>
      <c r="O16" s="10" t="n">
        <v>16.377329</v>
      </c>
      <c r="P16" s="10" t="n">
        <v>0.5543880135563775</v>
      </c>
      <c r="Q16" s="10" t="n">
        <v>0.82826962677023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22.21083</v>
      </c>
      <c r="AC16" s="10" t="n">
        <v>24.022942</v>
      </c>
      <c r="AD16" s="10" t="n">
        <v>20.675995</v>
      </c>
      <c r="AE16" s="10" t="n">
        <v>20.675995</v>
      </c>
      <c r="AF16" s="10" t="n">
        <v>1621.87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45868.0</v>
      </c>
      <c r="F17" s="11" t="n">
        <v>9.793</v>
      </c>
      <c r="G17" s="11" t="n">
        <v>9.9599</v>
      </c>
      <c r="H17" s="10" t="n">
        <v>-3.664355</v>
      </c>
      <c r="I17" s="10" t="n">
        <v>-2.1678486</v>
      </c>
      <c r="J17" s="10" t="n">
        <v>-4.397381</v>
      </c>
      <c r="K17" s="10" t="n">
        <v>0.1022339061646734</v>
      </c>
      <c r="L17" s="10" t="n">
        <v>0.4171068317141743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-1.9047483</v>
      </c>
      <c r="AC17" s="10" t="n">
        <v>-0.36873725</v>
      </c>
      <c r="AD17" s="10" t="n">
        <v>-0.9947297</v>
      </c>
      <c r="AE17" s="10" t="n">
        <v>-0.9947297</v>
      </c>
      <c r="AF17" s="10" t="n">
        <v>1256.58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45868.0</v>
      </c>
      <c r="F18" s="11" t="n">
        <v>101.0492</v>
      </c>
      <c r="G18" s="11" t="n">
        <v>120.3309</v>
      </c>
      <c r="H18" s="10" t="n">
        <v>-2.0961568</v>
      </c>
      <c r="I18" s="10" t="n">
        <v>-0.6679869</v>
      </c>
      <c r="J18" s="10" t="n">
        <v>-0.41353944</v>
      </c>
      <c r="K18" s="10" t="n">
        <v>-0.4356118061138782</v>
      </c>
      <c r="L18" s="10" t="n">
        <v>-0.1388685962282429</v>
      </c>
      <c r="M18" s="10" t="n">
        <v>21.025513</v>
      </c>
      <c r="N18" s="10" t="n">
        <v>22.836195</v>
      </c>
      <c r="O18" s="10" t="n">
        <v>25.08016</v>
      </c>
      <c r="P18" s="10" t="n">
        <v>-0.8067346818565898</v>
      </c>
      <c r="Q18" s="10" t="n">
        <v>-0.4709953514657413</v>
      </c>
      <c r="R18" s="10" t="n">
        <v>26.174496</v>
      </c>
      <c r="S18" s="10" t="n">
        <v>28.080736</v>
      </c>
      <c r="T18" s="10" t="n">
        <v>30.773045</v>
      </c>
      <c r="U18" s="10" t="n">
        <v>-0.8217671763297435</v>
      </c>
      <c r="V18" s="10" t="n">
        <v>-0.5015038514263097</v>
      </c>
      <c r="W18" s="10" t="n">
        <v>14.400048</v>
      </c>
      <c r="X18" s="10" t="n">
        <v>16.130901</v>
      </c>
      <c r="Y18" s="10" t="n">
        <v>18.014404</v>
      </c>
      <c r="Z18" s="10" t="n">
        <v>-0.6691287336513783</v>
      </c>
      <c r="AA18" s="10" t="n">
        <v>-0.37608459127976</v>
      </c>
      <c r="AB18" s="10" t="n">
        <v>12.762088</v>
      </c>
      <c r="AC18" s="10" t="n">
        <v>19.7466</v>
      </c>
      <c r="AD18" s="10" t="n">
        <v>14.890614</v>
      </c>
      <c r="AE18" s="10" t="n">
        <v>19.073786</v>
      </c>
      <c r="AF18" s="10" t="n">
        <v>2196.2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45868.0</v>
      </c>
      <c r="F19" s="11" t="n">
        <v>283.4693</v>
      </c>
      <c r="G19" s="11" t="n">
        <v>318.2613</v>
      </c>
      <c r="H19" s="10" t="n">
        <v>-0.90000236</v>
      </c>
      <c r="I19" s="10" t="n">
        <v>0.16220509</v>
      </c>
      <c r="J19" s="10" t="n">
        <v>-0.9582398</v>
      </c>
      <c r="K19" s="10" t="n">
        <v>0.01680581662592825</v>
      </c>
      <c r="L19" s="10" t="n">
        <v>0.2693648640127729</v>
      </c>
      <c r="M19" s="10" t="n">
        <v>20.113537</v>
      </c>
      <c r="N19" s="10" t="n">
        <v>21.374994</v>
      </c>
      <c r="O19" s="10" t="n">
        <v>20.264168</v>
      </c>
      <c r="P19" s="10" t="n">
        <v>-0.03571023623849404</v>
      </c>
      <c r="Q19" s="10" t="n">
        <v>0.2391845364434955</v>
      </c>
      <c r="R19" s="10" t="n">
        <v>24.663712</v>
      </c>
      <c r="S19" s="10" t="n">
        <v>25.887436</v>
      </c>
      <c r="T19" s="10" t="n">
        <v>25.639177</v>
      </c>
      <c r="U19" s="10" t="n">
        <v>-0.1918799255051016</v>
      </c>
      <c r="V19" s="10" t="n">
        <v>0.05460255045622871</v>
      </c>
      <c r="W19" s="10" t="n">
        <v>13.499574</v>
      </c>
      <c r="X19" s="10" t="n">
        <v>14.53792</v>
      </c>
      <c r="Y19" s="10" t="n">
        <v>14.985659</v>
      </c>
      <c r="Z19" s="10" t="n">
        <v>-0.3235082197809524</v>
      </c>
      <c r="AA19" s="10" t="n">
        <v>-0.1051431101022543</v>
      </c>
      <c r="AB19" s="10" t="n">
        <v>16.50295</v>
      </c>
      <c r="AC19" s="10" t="n">
        <v>15.679343</v>
      </c>
      <c r="AD19" s="10"/>
      <c r="AE19" s="10" t="n">
        <v>16.001379</v>
      </c>
      <c r="AF19" s="10" t="n">
        <v>2956.5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45868.0</v>
      </c>
      <c r="F20" s="11" t="n">
        <v>13.0864</v>
      </c>
      <c r="G20" s="11" t="n">
        <v>13.4277</v>
      </c>
      <c r="H20" s="10" t="n">
        <v>-7.161657</v>
      </c>
      <c r="I20" s="10" t="n">
        <v>-5.988896</v>
      </c>
      <c r="J20" s="10" t="n">
        <v>-3.2538574</v>
      </c>
      <c r="K20" s="10" t="n">
        <v>-0.8117616124992737</v>
      </c>
      <c r="L20" s="10" t="n">
        <v>-0.597507045458779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16.52429</v>
      </c>
      <c r="AC20" s="10" t="n">
        <v>18.242476</v>
      </c>
      <c r="AD20" s="10" t="n">
        <v>23.661905</v>
      </c>
      <c r="AE20" s="10" t="n">
        <v>23.661905</v>
      </c>
      <c r="AF20" s="10" t="n">
        <v>1290.94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45868.0</v>
      </c>
      <c r="F21" s="11" t="n">
        <v>13.7356</v>
      </c>
      <c r="G21" s="11" t="n">
        <v>14.149</v>
      </c>
      <c r="H21" s="10" t="n">
        <v>-10.342622</v>
      </c>
      <c r="I21" s="10" t="n">
        <v>-9.360546</v>
      </c>
      <c r="J21" s="10" t="n">
        <v>-0.7463052</v>
      </c>
      <c r="K21" s="10" t="n">
        <v>-2.856998527033477</v>
      </c>
      <c r="L21" s="10" t="n">
        <v>-2.555924437486826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15.924842</v>
      </c>
      <c r="AC21" s="10" t="n">
        <v>17.536312</v>
      </c>
      <c r="AD21" s="10" t="n">
        <v>19.651285</v>
      </c>
      <c r="AE21" s="10" t="n">
        <v>19.651285</v>
      </c>
      <c r="AF21" s="10" t="n">
        <v>1272.82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