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<sst xmlns="http://schemas.openxmlformats.org/spreadsheetml/2006/main" count="265" uniqueCount="69">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</sst>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49.9507</v>
      </c>
      <c r="G6" s="11" t="n">
        <v>56.3562</v>
      </c>
      <c r="H6" s="10" t="n">
        <v>19.400448</v>
      </c>
      <c r="I6" s="10" t="n">
        <v>21.337297</v>
      </c>
      <c r="J6" s="10" t="n">
        <v>22.229073</v>
      </c>
      <c r="K6" s="10" t="n">
        <v>-0.7125157259466527</v>
      </c>
      <c r="L6" s="10" t="n">
        <v>-0.2293998891617536</v>
      </c>
      <c r="M6" s="10" t="n">
        <v>16.341776</v>
      </c>
      <c r="N6" s="10" t="n">
        <v>17.941319</v>
      </c>
      <c r="O6" s="10" t="n">
        <v>14.919842</v>
      </c>
      <c r="P6" s="10" t="n">
        <v>0.2633524497521286</v>
      </c>
      <c r="Q6" s="10" t="n">
        <v>0.5463696308204817</v>
      </c>
      <c r="R6" s="10" t="n">
        <v>13.169246</v>
      </c>
      <c r="S6" s="10" t="n">
        <v>14.504402</v>
      </c>
      <c r="T6" s="10" t="n">
        <v>12.960651</v>
      </c>
      <c r="U6" s="10" t="n">
        <v>0.03007415159518044</v>
      </c>
      <c r="V6" s="10" t="n">
        <v>0.2699540000589632</v>
      </c>
      <c r="W6" s="10" t="n">
        <v>14.016422</v>
      </c>
      <c r="X6" s="10" t="n">
        <v>15.094899</v>
      </c>
      <c r="Y6" s="10" t="n">
        <v>16.340229</v>
      </c>
      <c r="Z6" s="10" t="n">
        <v>-0.3821356566344085</v>
      </c>
      <c r="AA6" s="10" t="n">
        <v>-0.2149658591274125</v>
      </c>
      <c r="AB6" s="10" t="n">
        <v>12.5815</v>
      </c>
      <c r="AC6" s="10" t="n">
        <v>12.457362</v>
      </c>
      <c r="AD6" s="10" t="n">
        <v>16.146116</v>
      </c>
      <c r="AE6" s="10" t="n">
        <v>14.544171</v>
      </c>
      <c r="AF6" s="10" t="n">
        <v>382.23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46036.0</v>
      </c>
      <c r="F7" s="11" t="n">
        <v>15.8179</v>
      </c>
      <c r="G7" s="11" t="n">
        <v>16.8503</v>
      </c>
      <c r="H7" s="10" t="n">
        <v>4.334204</v>
      </c>
      <c r="I7" s="10" t="n">
        <v>5.8994694</v>
      </c>
      <c r="J7" s="10" t="n">
        <v>10.221296</v>
      </c>
      <c r="K7" s="10" t="n">
        <v>-1.768015900735373</v>
      </c>
      <c r="L7" s="10" t="n">
        <v>-1.298266545184217</v>
      </c>
      <c r="M7" s="10" t="n">
        <v>16.386099</v>
      </c>
      <c r="N7" s="10" t="n">
        <v>17.980526</v>
      </c>
      <c r="O7" s="10" t="n">
        <v>15.975591</v>
      </c>
      <c r="P7" s="10" t="n">
        <v>0.09914685954983385</v>
      </c>
      <c r="Q7" s="10" t="n">
        <v>0.524243275776766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11.159795</v>
      </c>
      <c r="AC7" s="10" t="n">
        <v>12.793235</v>
      </c>
      <c r="AD7" s="10" t="n">
        <v>11.811553</v>
      </c>
      <c r="AE7" s="10" t="n">
        <v>11.811553</v>
      </c>
      <c r="AF7" s="10" t="n">
        <v>574.44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46036.0</v>
      </c>
      <c r="F8" s="11" t="n">
        <v>9.7055</v>
      </c>
      <c r="G8" s="11" t="n">
        <v>9.9218</v>
      </c>
      <c r="H8" s="10" t="n">
        <v>7.891636</v>
      </c>
      <c r="I8" s="10" t="n">
        <v>9.652535</v>
      </c>
      <c r="J8" s="10" t="n">
        <v>10.384013</v>
      </c>
      <c r="K8" s="10" t="n">
        <v>-0.8671603062336584</v>
      </c>
      <c r="L8" s="10" t="n">
        <v>-0.2832781176066562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-2.7713377</v>
      </c>
      <c r="AC8" s="10" t="n">
        <v>-1.1657265</v>
      </c>
      <c r="AD8" s="10" t="n">
        <v>-0.70029527</v>
      </c>
      <c r="AE8" s="10" t="n">
        <v>-0.70029527</v>
      </c>
      <c r="AF8" s="10" t="n">
        <v>743.73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46036.0</v>
      </c>
      <c r="F9" s="11" t="n">
        <v>97.9233</v>
      </c>
      <c r="G9" s="11" t="n">
        <v>111.0251</v>
      </c>
      <c r="H9" s="10" t="n">
        <v>8.5225935</v>
      </c>
      <c r="I9" s="10" t="n">
        <v>9.841449</v>
      </c>
      <c r="J9" s="10" t="n">
        <v>10.384013</v>
      </c>
      <c r="K9" s="10" t="n">
        <v>-0.4636306943418637</v>
      </c>
      <c r="L9" s="10" t="n">
        <v>-0.1284190265298769</v>
      </c>
      <c r="M9" s="10" t="n">
        <v>18.970396</v>
      </c>
      <c r="N9" s="10" t="n">
        <v>20.405998</v>
      </c>
      <c r="O9" s="10" t="n">
        <v>16.286661</v>
      </c>
      <c r="P9" s="10" t="n">
        <v>0.6297365905491805</v>
      </c>
      <c r="Q9" s="10" t="n">
        <v>0.9554291110153925</v>
      </c>
      <c r="R9" s="10" t="n">
        <v>14.002259</v>
      </c>
      <c r="S9" s="10" t="n">
        <v>15.411388</v>
      </c>
      <c r="T9" s="10" t="n">
        <v>15.3910055</v>
      </c>
      <c r="U9" s="10" t="n">
        <v>-0.340507090373654</v>
      </c>
      <c r="V9" s="10" t="n">
        <v>0.00188867275230327</v>
      </c>
      <c r="W9" s="10" t="n">
        <v>13.294539</v>
      </c>
      <c r="X9" s="10" t="n">
        <v>14.599991</v>
      </c>
      <c r="Y9" s="10" t="n">
        <v>15.179638</v>
      </c>
      <c r="Z9" s="10" t="n">
        <v>-0.4415207408572049</v>
      </c>
      <c r="AA9" s="10" t="n">
        <v>-0.1599729019373434</v>
      </c>
      <c r="AB9" s="10" t="n">
        <v>12.059703</v>
      </c>
      <c r="AC9" s="10" t="n">
        <v>15.459585</v>
      </c>
      <c r="AD9" s="10" t="n">
        <v>13.064667</v>
      </c>
      <c r="AE9" s="10" t="n">
        <v>14.15496</v>
      </c>
      <c r="AF9" s="10" t="n">
        <v>922.2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46036.0</v>
      </c>
      <c r="F10" s="11" t="n">
        <v>11.2866</v>
      </c>
      <c r="G10" s="11" t="n">
        <v>11.4526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703.88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46036.0</v>
      </c>
      <c r="F11" s="11" t="n">
        <v>15.4674</v>
      </c>
      <c r="G11" s="11" t="n">
        <v>16.2237</v>
      </c>
      <c r="H11" s="10" t="n">
        <v>4.7380433</v>
      </c>
      <c r="I11" s="10" t="n">
        <v>6.007462</v>
      </c>
      <c r="J11" s="10" t="n">
        <v>10.384013</v>
      </c>
      <c r="K11" s="10" t="n">
        <v>-1.348836791827978</v>
      </c>
      <c r="L11" s="10" t="n">
        <v>-1.038698787125447</v>
      </c>
      <c r="M11" s="10" t="n">
        <v>15.645323</v>
      </c>
      <c r="N11" s="10" t="n">
        <v>17.204922</v>
      </c>
      <c r="O11" s="10" t="n">
        <v>16.286661</v>
      </c>
      <c r="P11" s="10" t="n">
        <v>-0.1090922412670699</v>
      </c>
      <c r="Q11" s="10" t="n">
        <v>0.2289020173318664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13.616896</v>
      </c>
      <c r="AC11" s="10" t="n">
        <v>15.215631</v>
      </c>
      <c r="AD11" s="10" t="n">
        <v>14.408429</v>
      </c>
      <c r="AE11" s="10" t="n">
        <v>14.408429</v>
      </c>
      <c r="AF11" s="10" t="n">
        <v>1235.33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46036.0</v>
      </c>
      <c r="F12" s="11" t="n">
        <v>21.9413</v>
      </c>
      <c r="G12" s="11" t="n">
        <v>25.0678</v>
      </c>
      <c r="H12" s="10" t="n">
        <v>7.1002164</v>
      </c>
      <c r="I12" s="10" t="n">
        <v>9.04638</v>
      </c>
      <c r="J12" s="10" t="n">
        <v>10.384013</v>
      </c>
      <c r="K12" s="10" t="n">
        <v>-0.6638689148852169</v>
      </c>
      <c r="L12" s="10" t="n">
        <v>-0.2465417130806687</v>
      </c>
      <c r="M12" s="10" t="n">
        <v>14.389213</v>
      </c>
      <c r="N12" s="10" t="n">
        <v>16.477554</v>
      </c>
      <c r="O12" s="10" t="n">
        <v>16.286661</v>
      </c>
      <c r="P12" s="10" t="n">
        <v>-0.2571386665779158</v>
      </c>
      <c r="Q12" s="10" t="n">
        <v>0.08789729674052878</v>
      </c>
      <c r="R12" s="10" t="n">
        <v>12.261231</v>
      </c>
      <c r="S12" s="10" t="n">
        <v>14.249837</v>
      </c>
      <c r="T12" s="10" t="n">
        <v>15.3910055</v>
      </c>
      <c r="U12" s="10" t="n">
        <v>-0.5355773244793378</v>
      </c>
      <c r="V12" s="10" t="n">
        <v>-0.1692449180354127</v>
      </c>
      <c r="W12" s="10"/>
      <c r="X12" s="10"/>
      <c r="Y12" s="10"/>
      <c r="Z12" s="10"/>
      <c r="AA12" s="10"/>
      <c r="AB12" s="10" t="n">
        <v>9.955761</v>
      </c>
      <c r="AC12" s="10" t="n">
        <v>11.739219</v>
      </c>
      <c r="AD12" s="10" t="n">
        <v>13.79616</v>
      </c>
      <c r="AE12" s="10" t="n">
        <v>13.79616</v>
      </c>
      <c r="AF12" s="10" t="n">
        <v>693.57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46036.0</v>
      </c>
      <c r="F13" s="11" t="n">
        <v>9.4344</v>
      </c>
      <c r="G13" s="11" t="n">
        <v>9.5303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580.46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46036.0</v>
      </c>
      <c r="F14" s="11" t="n">
        <v>31.2672</v>
      </c>
      <c r="G14" s="11" t="n">
        <v>34.8782</v>
      </c>
      <c r="H14" s="10" t="n">
        <v>2.7309766</v>
      </c>
      <c r="I14" s="10" t="n">
        <v>4.2210507</v>
      </c>
      <c r="J14" s="10" t="n">
        <v>10.363356</v>
      </c>
      <c r="K14" s="10" t="n">
        <v>-1.852787301632891</v>
      </c>
      <c r="L14" s="10" t="n">
        <v>-1.484720662803029</v>
      </c>
      <c r="M14" s="10" t="n">
        <v>16.390575</v>
      </c>
      <c r="N14" s="10" t="n">
        <v>18.087147</v>
      </c>
      <c r="O14" s="10" t="n">
        <v>18.233763</v>
      </c>
      <c r="P14" s="10" t="n">
        <v>-0.4617887861621016</v>
      </c>
      <c r="Q14" s="10" t="n">
        <v>-0.05516390655507157</v>
      </c>
      <c r="R14" s="10" t="n">
        <v>14.600894</v>
      </c>
      <c r="S14" s="10" t="n">
        <v>16.29306</v>
      </c>
      <c r="T14" s="10" t="n">
        <v>15.574465</v>
      </c>
      <c r="U14" s="10" t="n">
        <v>-0.2078475733319579</v>
      </c>
      <c r="V14" s="10" t="n">
        <v>0.1092328510030868</v>
      </c>
      <c r="W14" s="10"/>
      <c r="X14" s="10"/>
      <c r="Y14" s="10"/>
      <c r="Z14" s="10"/>
      <c r="AA14" s="10"/>
      <c r="AB14" s="10" t="n">
        <v>16.755552</v>
      </c>
      <c r="AC14" s="10" t="n">
        <v>18.502514</v>
      </c>
      <c r="AD14" s="10" t="n">
        <v>13.1766615</v>
      </c>
      <c r="AE14" s="10" t="n">
        <v>13.1766615</v>
      </c>
      <c r="AF14" s="10" t="n">
        <v>1502.56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46036.0</v>
      </c>
      <c r="F15" s="11" t="n">
        <v>12.4105</v>
      </c>
      <c r="G15" s="11" t="n">
        <v>12.7635</v>
      </c>
      <c r="H15" s="10" t="n">
        <v>4.1944776</v>
      </c>
      <c r="I15" s="10" t="n">
        <v>5.5480213</v>
      </c>
      <c r="J15" s="10" t="n">
        <v>10.384013</v>
      </c>
      <c r="K15" s="10" t="n">
        <v>-0.918070829304882</v>
      </c>
      <c r="L15" s="10" t="n">
        <v>-0.7016231925370496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12.290438</v>
      </c>
      <c r="AC15" s="10" t="n">
        <v>13.993697</v>
      </c>
      <c r="AD15" s="10" t="n">
        <v>8.917107</v>
      </c>
      <c r="AE15" s="10" t="n">
        <v>8.917107</v>
      </c>
      <c r="AF15" s="10" t="n">
        <v>897.87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46036.0</v>
      </c>
      <c r="F16" s="11" t="n">
        <v>222.9451</v>
      </c>
      <c r="G16" s="11" t="n">
        <v>258.6797</v>
      </c>
      <c r="H16" s="10" t="n">
        <v>6.7022653</v>
      </c>
      <c r="I16" s="10" t="n">
        <v>7.9791455</v>
      </c>
      <c r="J16" s="10" t="n">
        <v>11.756089</v>
      </c>
      <c r="K16" s="10" t="n">
        <v>-1.887112770539925</v>
      </c>
      <c r="L16" s="10" t="n">
        <v>-1.412380995473591</v>
      </c>
      <c r="M16" s="10" t="n">
        <v>15.5849905</v>
      </c>
      <c r="N16" s="10" t="n">
        <v>16.95815</v>
      </c>
      <c r="O16" s="10" t="n">
        <v>14.340643</v>
      </c>
      <c r="P16" s="10" t="n">
        <v>0.4103335575308985</v>
      </c>
      <c r="Q16" s="10" t="n">
        <v>0.8838534773807357</v>
      </c>
      <c r="R16" s="10" t="n">
        <v>13.393436</v>
      </c>
      <c r="S16" s="10" t="n">
        <v>14.760172</v>
      </c>
      <c r="T16" s="10" t="n">
        <v>13.5063305</v>
      </c>
      <c r="U16" s="10" t="n">
        <v>-0.069369917707703</v>
      </c>
      <c r="V16" s="10" t="n">
        <v>0.4063718081715259</v>
      </c>
      <c r="W16" s="10" t="n">
        <v>13.455849</v>
      </c>
      <c r="X16" s="10" t="n">
        <v>14.842558</v>
      </c>
      <c r="Y16" s="10" t="n">
        <v>14.439415</v>
      </c>
      <c r="Z16" s="10" t="n">
        <v>-0.2949464627927195</v>
      </c>
      <c r="AA16" s="10" t="n">
        <v>0.05495158972534899</v>
      </c>
      <c r="AB16" s="10" t="n">
        <v>15.671549</v>
      </c>
      <c r="AC16" s="10" t="n">
        <v>15.395849</v>
      </c>
      <c r="AD16" s="10" t="n">
        <v>15.163852</v>
      </c>
      <c r="AE16" s="10" t="n">
        <v>13.441976</v>
      </c>
      <c r="AF16" s="10" t="n">
        <v>2656.6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46036.0</v>
      </c>
      <c r="F17" s="11" t="n">
        <v>27.1627</v>
      </c>
      <c r="G17" s="11" t="n">
        <v>29.3662</v>
      </c>
      <c r="H17" s="10" t="n">
        <v>4.022227</v>
      </c>
      <c r="I17" s="10" t="n">
        <v>5.351108</v>
      </c>
      <c r="J17" s="10" t="n">
        <v>11.382225</v>
      </c>
      <c r="K17" s="10" t="n">
        <v>-1.603766484442738</v>
      </c>
      <c r="L17" s="10" t="n">
        <v>-1.30184643131105</v>
      </c>
      <c r="M17" s="10" t="n">
        <v>18.141705</v>
      </c>
      <c r="N17" s="10" t="n">
        <v>19.67199</v>
      </c>
      <c r="O17" s="10" t="n">
        <v>15.738172</v>
      </c>
      <c r="P17" s="10" t="n">
        <v>0.45659340352965</v>
      </c>
      <c r="Q17" s="10" t="n">
        <v>0.7265245683752132</v>
      </c>
      <c r="R17" s="10" t="n">
        <v>16.80062</v>
      </c>
      <c r="S17" s="10" t="n">
        <v>18.465828</v>
      </c>
      <c r="T17" s="10" t="n">
        <v>14.958393</v>
      </c>
      <c r="U17" s="10" t="n">
        <v>0.3619185309198914</v>
      </c>
      <c r="V17" s="10" t="n">
        <v>0.6672365029075591</v>
      </c>
      <c r="W17" s="10"/>
      <c r="X17" s="10"/>
      <c r="Y17" s="10"/>
      <c r="Z17" s="10"/>
      <c r="AA17" s="10"/>
      <c r="AB17" s="10" t="n">
        <v>20.475555</v>
      </c>
      <c r="AC17" s="10" t="n">
        <v>22.2401</v>
      </c>
      <c r="AD17" s="10" t="n">
        <v>19.421038</v>
      </c>
      <c r="AE17" s="10" t="n">
        <v>19.421038</v>
      </c>
      <c r="AF17" s="10" t="n">
        <v>1728.63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46036.0</v>
      </c>
      <c r="F18" s="11" t="n">
        <v>9.989</v>
      </c>
      <c r="G18" s="11" t="n">
        <v>10.2183</v>
      </c>
      <c r="H18" s="10" t="n">
        <v>10.61648</v>
      </c>
      <c r="I18" s="10" t="n">
        <v>12.146055</v>
      </c>
      <c r="J18" s="10" t="n">
        <v>15.782307</v>
      </c>
      <c r="K18" s="10" t="n">
        <v>-1.07151009736414</v>
      </c>
      <c r="L18" s="10" t="n">
        <v>-0.7643574193543055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-0.07107579</v>
      </c>
      <c r="AC18" s="10" t="n">
        <v>1.4048609</v>
      </c>
      <c r="AD18" s="10" t="n">
        <v>3.669207</v>
      </c>
      <c r="AE18" s="10" t="n">
        <v>3.669207</v>
      </c>
      <c r="AF18" s="10" t="n">
        <v>933.53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46036.0</v>
      </c>
      <c r="F19" s="11" t="n">
        <v>103.4195</v>
      </c>
      <c r="G19" s="11" t="n">
        <v>123.9687</v>
      </c>
      <c r="H19" s="10" t="n">
        <v>7.1588063</v>
      </c>
      <c r="I19" s="10" t="n">
        <v>8.705759</v>
      </c>
      <c r="J19" s="10" t="n">
        <v>11.112658</v>
      </c>
      <c r="K19" s="10" t="n">
        <v>-0.8355281512469959</v>
      </c>
      <c r="L19" s="10" t="n">
        <v>-0.5352460781864854</v>
      </c>
      <c r="M19" s="10" t="n">
        <v>20.387873</v>
      </c>
      <c r="N19" s="10" t="n">
        <v>22.150711</v>
      </c>
      <c r="O19" s="10" t="n">
        <v>23.576687</v>
      </c>
      <c r="P19" s="10" t="n">
        <v>-0.6525229675526197</v>
      </c>
      <c r="Q19" s="10" t="n">
        <v>-0.3225005773035668</v>
      </c>
      <c r="R19" s="10" t="n">
        <v>19.379335</v>
      </c>
      <c r="S19" s="10" t="n">
        <v>21.174084</v>
      </c>
      <c r="T19" s="10" t="n">
        <v>22.247004</v>
      </c>
      <c r="U19" s="10" t="n">
        <v>-0.5755689455105353</v>
      </c>
      <c r="V19" s="10" t="n">
        <v>-0.2494196983000511</v>
      </c>
      <c r="W19" s="10" t="n">
        <v>15.669109</v>
      </c>
      <c r="X19" s="10" t="n">
        <v>17.41883</v>
      </c>
      <c r="Y19" s="10" t="n">
        <v>18.733322</v>
      </c>
      <c r="Z19" s="10" t="n">
        <v>-0.5806809623597787</v>
      </c>
      <c r="AA19" s="10" t="n">
        <v>-0.2829178960185759</v>
      </c>
      <c r="AB19" s="10" t="n">
        <v>12.578678</v>
      </c>
      <c r="AC19" s="10" t="n">
        <v>19.259453</v>
      </c>
      <c r="AD19" s="10" t="n">
        <v>14.645385</v>
      </c>
      <c r="AE19" s="10" t="n">
        <v>18.539999</v>
      </c>
      <c r="AF19" s="10" t="n">
        <v>2287.72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46036.0</v>
      </c>
      <c r="F20" s="11" t="n">
        <v>283.8057</v>
      </c>
      <c r="G20" s="11" t="n">
        <v>320.1739</v>
      </c>
      <c r="H20" s="10" t="n">
        <v>2.0825794</v>
      </c>
      <c r="I20" s="10" t="n">
        <v>3.1523972</v>
      </c>
      <c r="J20" s="10" t="n">
        <v>8.703174</v>
      </c>
      <c r="K20" s="10" t="n">
        <v>-1.673623618141835</v>
      </c>
      <c r="L20" s="10" t="n">
        <v>-1.39887303976339</v>
      </c>
      <c r="M20" s="10" t="n">
        <v>18.160032</v>
      </c>
      <c r="N20" s="10" t="n">
        <v>19.386362</v>
      </c>
      <c r="O20" s="10" t="n">
        <v>18.384407</v>
      </c>
      <c r="P20" s="10" t="n">
        <v>-0.04775706940138735</v>
      </c>
      <c r="Q20" s="10" t="n">
        <v>0.2295838272914557</v>
      </c>
      <c r="R20" s="10" t="n">
        <v>17.613466</v>
      </c>
      <c r="S20" s="10" t="n">
        <v>18.794382</v>
      </c>
      <c r="T20" s="10" t="n">
        <v>17.825722</v>
      </c>
      <c r="U20" s="10" t="n">
        <v>-0.04342955020190755</v>
      </c>
      <c r="V20" s="10" t="n">
        <v>0.2221545403873355</v>
      </c>
      <c r="W20" s="10" t="n">
        <v>14.77482</v>
      </c>
      <c r="X20" s="10" t="n">
        <v>15.849139</v>
      </c>
      <c r="Y20" s="10" t="n">
        <v>15.915303</v>
      </c>
      <c r="Z20" s="10" t="n">
        <v>-0.2512209152537905</v>
      </c>
      <c r="AA20" s="10" t="n">
        <v>-0.02177534889811681</v>
      </c>
      <c r="AB20" s="10" t="n">
        <v>16.14331</v>
      </c>
      <c r="AC20" s="10" t="n">
        <v>15.139089</v>
      </c>
      <c r="AD20" s="10"/>
      <c r="AE20" s="10" t="n">
        <v>15.468174</v>
      </c>
      <c r="AF20" s="10" t="n">
        <v>3112.49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46036.0</v>
      </c>
      <c r="F21" s="11" t="n">
        <v>12.7559</v>
      </c>
      <c r="G21" s="11" t="n">
        <v>13.1662</v>
      </c>
      <c r="H21" s="10" t="n">
        <v>0.8642639</v>
      </c>
      <c r="I21" s="10" t="n">
        <v>2.0801835</v>
      </c>
      <c r="J21" s="10" t="n">
        <v>-0.28244847</v>
      </c>
      <c r="K21" s="10" t="n">
        <v>0.1076219182962772</v>
      </c>
      <c r="L21" s="10" t="n">
        <v>0.316634307468577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11.592563</v>
      </c>
      <c r="AC21" s="10" t="n">
        <v>13.195964</v>
      </c>
      <c r="AD21" s="10" t="n">
        <v>15.299309</v>
      </c>
      <c r="AE21" s="10" t="n">
        <v>15.299309</v>
      </c>
      <c r="AF21" s="10" t="n">
        <v>1202.95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46036.0</v>
      </c>
      <c r="F22" s="11" t="n">
        <v>14.0281</v>
      </c>
      <c r="G22" s="11" t="n">
        <v>14.5231</v>
      </c>
      <c r="H22" s="10" t="n">
        <v>4.7858434</v>
      </c>
      <c r="I22" s="10" t="n">
        <v>5.8874564</v>
      </c>
      <c r="J22" s="10" t="n">
        <v>10.384013</v>
      </c>
      <c r="K22" s="10" t="n">
        <v>-1.515465164647301</v>
      </c>
      <c r="L22" s="10" t="n">
        <v>-1.216374141073298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13.857031</v>
      </c>
      <c r="AC22" s="10" t="n">
        <v>15.380945</v>
      </c>
      <c r="AD22" s="10" t="n">
        <v>16.912247</v>
      </c>
      <c r="AE22" s="10" t="n">
        <v>16.912247</v>
      </c>
      <c r="AF22" s="10" t="n">
        <v>1147.15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