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<sst xmlns="http://schemas.openxmlformats.org/spreadsheetml/2006/main" count="279" uniqueCount="69">
  <si>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</si>
  <si>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</si>
  <si>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</si>
  <si>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</si>
  <si>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</si>
  <si>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</si>
  <si>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</si>
  <si>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</si>
  <si>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</si>
  <si>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</si>
  <si>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</si>
  <si>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</si>
  <si>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</si>
  <si>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</si>
  <si>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</si>
  <si>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</si>
  <si>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</si>
  <si>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</si>
  <si>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</si>
  <si>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</si>
  <si>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</si>
  <si>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</si>
  <si>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</si>
  <si>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</si>
  <si>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</si>
  <si>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</si>
  <si>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</si>
  <si>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</si>
  <si>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</si>
  <si>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</si>
  <si>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</si>
  <si>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</si>
  <si>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</si>
  <si>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</si>
  <si>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</si>
  <si>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</si>
  <si>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02-Sep-2025 13:58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</si>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</sst>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45901.0</v>
      </c>
      <c r="F6" s="11" t="n">
        <v>46.5681</v>
      </c>
      <c r="G6" s="11" t="n">
        <v>52.2325</v>
      </c>
      <c r="H6" s="10" t="n">
        <v>8.685258</v>
      </c>
      <c r="I6" s="10" t="n">
        <v>10.39676</v>
      </c>
      <c r="J6" s="10" t="n">
        <v>9.929471</v>
      </c>
      <c r="K6" s="10" t="n">
        <v>-0.1965750625749952</v>
      </c>
      <c r="L6" s="10" t="n">
        <v>0.08182381390136469</v>
      </c>
      <c r="M6" s="10" t="n">
        <v>15.423986</v>
      </c>
      <c r="N6" s="10" t="n">
        <v>16.921587</v>
      </c>
      <c r="O6" s="10" t="n">
        <v>13.6341915</v>
      </c>
      <c r="P6" s="10" t="n">
        <v>0.3309385072485464</v>
      </c>
      <c r="Q6" s="10" t="n">
        <v>0.5953261371006741</v>
      </c>
      <c r="R6" s="10" t="n">
        <v>18.322733</v>
      </c>
      <c r="S6" s="10" t="n">
        <v>19.660585</v>
      </c>
      <c r="T6" s="10" t="n">
        <v>18.503527</v>
      </c>
      <c r="U6" s="10" t="n">
        <v>-0.03695933485060254</v>
      </c>
      <c r="V6" s="10" t="n">
        <v>0.1824405110318757</v>
      </c>
      <c r="W6" s="10" t="n">
        <v>12.434765</v>
      </c>
      <c r="X6" s="10" t="n">
        <v>13.467054</v>
      </c>
      <c r="Y6" s="10" t="n">
        <v>15.156474</v>
      </c>
      <c r="Z6" s="10" t="n">
        <v>-0.445258080232537</v>
      </c>
      <c r="AA6" s="10" t="n">
        <v>-0.2842763779445123</v>
      </c>
      <c r="AB6" s="10" t="n">
        <v>12.357551</v>
      </c>
      <c r="AC6" s="10" t="n">
        <v>12.168728</v>
      </c>
      <c r="AD6" s="10" t="n">
        <v>16.04851</v>
      </c>
      <c r="AE6" s="10" t="n">
        <v>14.3974905</v>
      </c>
      <c r="AF6" s="10" t="n">
        <v>297.63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45901.0</v>
      </c>
      <c r="F7" s="11" t="n">
        <v>15.3511</v>
      </c>
      <c r="G7" s="11" t="n">
        <v>16.2645</v>
      </c>
      <c r="H7" s="10" t="n">
        <v>-7.736684</v>
      </c>
      <c r="I7" s="10" t="n">
        <v>-6.335686</v>
      </c>
      <c r="J7" s="10" t="n">
        <v>-3.6318405</v>
      </c>
      <c r="K7" s="10" t="n">
        <v>-1.335566390032206</v>
      </c>
      <c r="L7" s="10" t="n">
        <v>-0.8825894322070788</v>
      </c>
      <c r="M7" s="10" t="n">
        <v>15.797944</v>
      </c>
      <c r="N7" s="10" t="n">
        <v>17.35222</v>
      </c>
      <c r="O7" s="10" t="n">
        <v>15.108635</v>
      </c>
      <c r="P7" s="10" t="n">
        <v>0.1709906946630911</v>
      </c>
      <c r="Q7" s="10" t="n">
        <v>0.5860555758276957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11.417382</v>
      </c>
      <c r="AC7" s="10" t="n">
        <v>13.053661</v>
      </c>
      <c r="AD7" s="10" t="n">
        <v>12.043937</v>
      </c>
      <c r="AE7" s="10" t="n">
        <v>12.043937</v>
      </c>
      <c r="AF7" s="10" t="n">
        <v>572.0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45901.0</v>
      </c>
      <c r="F8" s="11" t="n">
        <v>9.3461</v>
      </c>
      <c r="G8" s="11" t="n">
        <v>9.5002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932.21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45901.0</v>
      </c>
      <c r="F9" s="11" t="n">
        <v>94.1318</v>
      </c>
      <c r="G9" s="11" t="n">
        <v>106.2482</v>
      </c>
      <c r="H9" s="10" t="n">
        <v>-1.4655541</v>
      </c>
      <c r="I9" s="10" t="n">
        <v>-0.26522833</v>
      </c>
      <c r="J9" s="10" t="n">
        <v>-3.322669</v>
      </c>
      <c r="K9" s="10" t="n">
        <v>0.5046622049974843</v>
      </c>
      <c r="L9" s="10" t="n">
        <v>0.8166920848994051</v>
      </c>
      <c r="M9" s="10" t="n">
        <v>17.375576</v>
      </c>
      <c r="N9" s="10" t="n">
        <v>18.791336</v>
      </c>
      <c r="O9" s="10" t="n">
        <v>15.368622</v>
      </c>
      <c r="P9" s="10" t="n">
        <v>0.4776750418724184</v>
      </c>
      <c r="Q9" s="10" t="n">
        <v>0.8034205177476773</v>
      </c>
      <c r="R9" s="10" t="n">
        <v>18.196676</v>
      </c>
      <c r="S9" s="10" t="n">
        <v>19.664173</v>
      </c>
      <c r="T9" s="10" t="n">
        <v>20.424654</v>
      </c>
      <c r="U9" s="10" t="n">
        <v>-0.5186558033527127</v>
      </c>
      <c r="V9" s="10" t="n">
        <v>-0.1800613671662939</v>
      </c>
      <c r="W9" s="10" t="n">
        <v>12.580461</v>
      </c>
      <c r="X9" s="10" t="n">
        <v>13.857334</v>
      </c>
      <c r="Y9" s="10" t="n">
        <v>14.546912</v>
      </c>
      <c r="Z9" s="10" t="n">
        <v>-0.4565029229968725</v>
      </c>
      <c r="AA9" s="10" t="n">
        <v>-0.1826079053695384</v>
      </c>
      <c r="AB9" s="10" t="n">
        <v>12.074657</v>
      </c>
      <c r="AC9" s="10" t="n">
        <v>15.54335</v>
      </c>
      <c r="AD9" s="10" t="n">
        <v>13.127437</v>
      </c>
      <c r="AE9" s="10" t="n">
        <v>14.2853565</v>
      </c>
      <c r="AF9" s="10" t="n">
        <v>905.32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45901.0</v>
      </c>
      <c r="F10" s="11" t="n">
        <v>11.0889</v>
      </c>
      <c r="G10" s="11" t="n">
        <v>11.1884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726.92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45901.0</v>
      </c>
      <c r="F11" s="11" t="n">
        <v>15.2376</v>
      </c>
      <c r="G11" s="11" t="n">
        <v>15.9119</v>
      </c>
      <c r="H11" s="10" t="n">
        <v>-5.839974</v>
      </c>
      <c r="I11" s="10" t="n">
        <v>-4.692922</v>
      </c>
      <c r="J11" s="10" t="n">
        <v>-3.322669</v>
      </c>
      <c r="K11" s="10" t="n">
        <v>-0.6322005205301302</v>
      </c>
      <c r="L11" s="10" t="n">
        <v>-0.3375643587499149</v>
      </c>
      <c r="M11" s="10" t="n">
        <v>15.196206</v>
      </c>
      <c r="N11" s="10" t="n">
        <v>16.835861</v>
      </c>
      <c r="O11" s="10" t="n">
        <v>15.368622</v>
      </c>
      <c r="P11" s="10" t="n">
        <v>-0.009665487726793473</v>
      </c>
      <c r="Q11" s="10" t="n">
        <v>0.3526274776962076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14.8259535</v>
      </c>
      <c r="AC11" s="10" t="n">
        <v>16.469637</v>
      </c>
      <c r="AD11" s="10" t="n">
        <v>14.983914</v>
      </c>
      <c r="AE11" s="10" t="n">
        <v>14.983914</v>
      </c>
      <c r="AF11" s="10" t="n">
        <v>1255.43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45901.0</v>
      </c>
      <c r="F12" s="11" t="n">
        <v>21.1794</v>
      </c>
      <c r="G12" s="11" t="n">
        <v>24.0365</v>
      </c>
      <c r="H12" s="10" t="n">
        <v>-9.281307</v>
      </c>
      <c r="I12" s="10" t="n">
        <v>-7.626132</v>
      </c>
      <c r="J12" s="10" t="n">
        <v>-3.322669</v>
      </c>
      <c r="K12" s="10" t="n">
        <v>-1.213614755369065</v>
      </c>
      <c r="L12" s="10" t="n">
        <v>-0.8534363521878687</v>
      </c>
      <c r="M12" s="10" t="n">
        <v>12.368463</v>
      </c>
      <c r="N12" s="10" t="n">
        <v>14.424581</v>
      </c>
      <c r="O12" s="10" t="n">
        <v>15.368622</v>
      </c>
      <c r="P12" s="10" t="n">
        <v>-0.446060024978815</v>
      </c>
      <c r="Q12" s="10" t="n">
        <v>-0.1016116708947351</v>
      </c>
      <c r="R12" s="10" t="n">
        <v>16.516811</v>
      </c>
      <c r="S12" s="10" t="n">
        <v>18.550743</v>
      </c>
      <c r="T12" s="10" t="n">
        <v>20.424654</v>
      </c>
      <c r="U12" s="10" t="n">
        <v>-0.6491992944847528</v>
      </c>
      <c r="V12" s="10" t="n">
        <v>-0.2894964704623398</v>
      </c>
      <c r="W12" s="10"/>
      <c r="X12" s="10"/>
      <c r="Y12" s="10"/>
      <c r="Z12" s="10"/>
      <c r="AA12" s="10"/>
      <c r="AB12" s="10" t="n">
        <v>9.952442</v>
      </c>
      <c r="AC12" s="10" t="n">
        <v>11.725704</v>
      </c>
      <c r="AD12" s="10" t="n">
        <v>13.987691</v>
      </c>
      <c r="AE12" s="10" t="n">
        <v>13.987691</v>
      </c>
      <c r="AF12" s="10" t="n">
        <v>675.1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45901.0</v>
      </c>
      <c r="F13" s="11" t="n">
        <v>9.7077</v>
      </c>
      <c r="G13" s="11" t="n">
        <v>9.7407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639.08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45901.0</v>
      </c>
      <c r="F14" s="11" t="n">
        <v>32.2148</v>
      </c>
      <c r="G14" s="11" t="n">
        <v>35.7443</v>
      </c>
      <c r="H14" s="10" t="n">
        <v>-3.9519303</v>
      </c>
      <c r="I14" s="10" t="n">
        <v>-2.5560167</v>
      </c>
      <c r="J14" s="10" t="n">
        <v>2.1050196</v>
      </c>
      <c r="K14" s="10" t="n">
        <v>-1.511633388726642</v>
      </c>
      <c r="L14" s="10" t="n">
        <v>-1.16186810638034</v>
      </c>
      <c r="M14" s="10" t="n">
        <v>15.769413</v>
      </c>
      <c r="N14" s="10" t="n">
        <v>17.460688</v>
      </c>
      <c r="O14" s="10" t="n">
        <v>16.563702</v>
      </c>
      <c r="P14" s="10" t="n">
        <v>-0.2164969655931054</v>
      </c>
      <c r="Q14" s="10" t="n">
        <v>0.1915998422713898</v>
      </c>
      <c r="R14" s="10" t="n">
        <v>19.587105</v>
      </c>
      <c r="S14" s="10" t="n">
        <v>21.35926</v>
      </c>
      <c r="T14" s="10" t="n">
        <v>20.24917</v>
      </c>
      <c r="U14" s="10" t="n">
        <v>-0.137969872556314</v>
      </c>
      <c r="V14" s="10" t="n">
        <v>0.1642675135425015</v>
      </c>
      <c r="W14" s="10"/>
      <c r="X14" s="10"/>
      <c r="Y14" s="10"/>
      <c r="Z14" s="10"/>
      <c r="AA14" s="10"/>
      <c r="AB14" s="10" t="n">
        <v>18.220598</v>
      </c>
      <c r="AC14" s="10" t="n">
        <v>19.992323</v>
      </c>
      <c r="AD14" s="10" t="n">
        <v>14.205754</v>
      </c>
      <c r="AE14" s="10" t="n">
        <v>14.205754</v>
      </c>
      <c r="AF14" s="10" t="n">
        <v>1528.28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45901.0</v>
      </c>
      <c r="F15" s="11" t="n">
        <v>12.3089</v>
      </c>
      <c r="G15" s="11" t="n">
        <v>12.6022</v>
      </c>
      <c r="H15" s="10" t="n">
        <v>-3.2622433</v>
      </c>
      <c r="I15" s="10" t="n">
        <v>-1.8039957</v>
      </c>
      <c r="J15" s="10" t="n">
        <v>-3.322669</v>
      </c>
      <c r="K15" s="10" t="n">
        <v>0.06330047624654214</v>
      </c>
      <c r="L15" s="10" t="n">
        <v>0.2953706658916884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14.926998</v>
      </c>
      <c r="AC15" s="10" t="n">
        <v>16.753906</v>
      </c>
      <c r="AD15" s="10" t="n">
        <v>8.705297</v>
      </c>
      <c r="AE15" s="10" t="n">
        <v>8.705297</v>
      </c>
      <c r="AF15" s="10" t="n">
        <v>972.11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45901.0</v>
      </c>
      <c r="F16" s="11" t="n">
        <v>216.9836</v>
      </c>
      <c r="G16" s="11" t="n">
        <v>250.6507</v>
      </c>
      <c r="H16" s="10" t="n">
        <v>-5.993727</v>
      </c>
      <c r="I16" s="10" t="n">
        <v>-4.8737774</v>
      </c>
      <c r="J16" s="10" t="n">
        <v>-2.8235507</v>
      </c>
      <c r="K16" s="10" t="n">
        <v>-1.293354378889869</v>
      </c>
      <c r="L16" s="10" t="n">
        <v>-0.8480349426652837</v>
      </c>
      <c r="M16" s="10" t="n">
        <v>15.484785</v>
      </c>
      <c r="N16" s="10" t="n">
        <v>16.856016</v>
      </c>
      <c r="O16" s="10" t="n">
        <v>13.2620535</v>
      </c>
      <c r="P16" s="10" t="n">
        <v>0.7512802145798818</v>
      </c>
      <c r="Q16" s="10" t="n">
        <v>1.225871228156979</v>
      </c>
      <c r="R16" s="10" t="n">
        <v>18.015564</v>
      </c>
      <c r="S16" s="10" t="n">
        <v>19.441013</v>
      </c>
      <c r="T16" s="10" t="n">
        <v>18.169605</v>
      </c>
      <c r="U16" s="10" t="n">
        <v>-0.081808016163845</v>
      </c>
      <c r="V16" s="10" t="n">
        <v>0.3866747257034935</v>
      </c>
      <c r="W16" s="10" t="n">
        <v>12.8258505</v>
      </c>
      <c r="X16" s="10" t="n">
        <v>14.204164</v>
      </c>
      <c r="Y16" s="10" t="n">
        <v>13.612139</v>
      </c>
      <c r="Z16" s="10" t="n">
        <v>-0.2419592655111589</v>
      </c>
      <c r="AA16" s="10" t="n">
        <v>0.09924359515009457</v>
      </c>
      <c r="AB16" s="10" t="n">
        <v>15.819273</v>
      </c>
      <c r="AC16" s="10" t="n">
        <v>15.591207</v>
      </c>
      <c r="AD16" s="10" t="n">
        <v>15.223411</v>
      </c>
      <c r="AE16" s="10" t="n">
        <v>13.489093</v>
      </c>
      <c r="AF16" s="10" t="n">
        <v>2665.79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45901.0</v>
      </c>
      <c r="F17" s="11" t="n">
        <v>26.404</v>
      </c>
      <c r="G17" s="11" t="n">
        <v>28.4129</v>
      </c>
      <c r="H17" s="10" t="n">
        <v>-6.7954006</v>
      </c>
      <c r="I17" s="10" t="n">
        <v>-5.596205</v>
      </c>
      <c r="J17" s="10" t="n">
        <v>-3.1569996</v>
      </c>
      <c r="K17" s="10" t="n">
        <v>-0.780670187821404</v>
      </c>
      <c r="L17" s="10" t="n">
        <v>-0.5145165838940533</v>
      </c>
      <c r="M17" s="10" t="n">
        <v>17.62178</v>
      </c>
      <c r="N17" s="10" t="n">
        <v>19.174128</v>
      </c>
      <c r="O17" s="10" t="n">
        <v>14.597161</v>
      </c>
      <c r="P17" s="10" t="n">
        <v>0.5661944819588767</v>
      </c>
      <c r="Q17" s="10" t="n">
        <v>0.838721882422762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21.458096</v>
      </c>
      <c r="AC17" s="10" t="n">
        <v>23.254454</v>
      </c>
      <c r="AD17" s="10" t="n">
        <v>20.043638</v>
      </c>
      <c r="AE17" s="10" t="n">
        <v>20.043638</v>
      </c>
      <c r="AF17" s="10" t="n">
        <v>1617.36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45901.0</v>
      </c>
      <c r="F18" s="11" t="n">
        <v>9.644</v>
      </c>
      <c r="G18" s="11" t="n">
        <v>9.8198</v>
      </c>
      <c r="H18" s="10" t="n">
        <v>-3.9241078</v>
      </c>
      <c r="I18" s="10" t="n">
        <v>-2.4635298</v>
      </c>
      <c r="J18" s="10" t="n">
        <v>-3.8382525</v>
      </c>
      <c r="K18" s="10" t="n">
        <v>-0.07074146375973832</v>
      </c>
      <c r="L18" s="10" t="n">
        <v>0.2332174723618919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-3.0301046</v>
      </c>
      <c r="AC18" s="10" t="n">
        <v>-1.5317025</v>
      </c>
      <c r="AD18" s="10" t="n">
        <v>0.10991367</v>
      </c>
      <c r="AE18" s="10" t="n">
        <v>0.10991367</v>
      </c>
      <c r="AF18" s="10" t="n">
        <v>1186.06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45901.0</v>
      </c>
      <c r="F19" s="11" t="n">
        <v>99.8792</v>
      </c>
      <c r="G19" s="11" t="n">
        <v>119.0925</v>
      </c>
      <c r="H19" s="10" t="n">
        <v>-5.258527</v>
      </c>
      <c r="I19" s="10" t="n">
        <v>-3.886185</v>
      </c>
      <c r="J19" s="10" t="n">
        <v>-3.1574655</v>
      </c>
      <c r="K19" s="10" t="n">
        <v>-0.5358225330684834</v>
      </c>
      <c r="L19" s="10" t="n">
        <v>-0.2431644302172253</v>
      </c>
      <c r="M19" s="10" t="n">
        <v>18.673843</v>
      </c>
      <c r="N19" s="10" t="n">
        <v>20.441978</v>
      </c>
      <c r="O19" s="10" t="n">
        <v>21.761518</v>
      </c>
      <c r="P19" s="10" t="n">
        <v>-0.6368869809458265</v>
      </c>
      <c r="Q19" s="10" t="n">
        <v>-0.3054351096803025</v>
      </c>
      <c r="R19" s="10" t="n">
        <v>24.036062</v>
      </c>
      <c r="S19" s="10" t="n">
        <v>25.908998</v>
      </c>
      <c r="T19" s="10" t="n">
        <v>27.836933</v>
      </c>
      <c r="U19" s="10" t="n">
        <v>-0.699015612671892</v>
      </c>
      <c r="V19" s="10" t="n">
        <v>-0.3806581263016295</v>
      </c>
      <c r="W19" s="10" t="n">
        <v>15.025784</v>
      </c>
      <c r="X19" s="10" t="n">
        <v>16.767164</v>
      </c>
      <c r="Y19" s="10" t="n">
        <v>18.519144</v>
      </c>
      <c r="Z19" s="10" t="n">
        <v>-0.6510646613872214</v>
      </c>
      <c r="AA19" s="10" t="n">
        <v>-0.3547367485095417</v>
      </c>
      <c r="AB19" s="10" t="n">
        <v>12.6310005</v>
      </c>
      <c r="AC19" s="10" t="n">
        <v>19.495129</v>
      </c>
      <c r="AD19" s="10" t="n">
        <v>14.702367</v>
      </c>
      <c r="AE19" s="10" t="n">
        <v>18.745705</v>
      </c>
      <c r="AF19" s="10" t="n">
        <v>2184.45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45901.0</v>
      </c>
      <c r="F20" s="11" t="n">
        <v>282.8593</v>
      </c>
      <c r="G20" s="11" t="n">
        <v>317.8747</v>
      </c>
      <c r="H20" s="10" t="n">
        <v>-3.5673652</v>
      </c>
      <c r="I20" s="10" t="n">
        <v>-2.5553818</v>
      </c>
      <c r="J20" s="10" t="n">
        <v>-3.8219063</v>
      </c>
      <c r="K20" s="10" t="n">
        <v>0.06128793176542582</v>
      </c>
      <c r="L20" s="10" t="n">
        <v>0.3107098013735738</v>
      </c>
      <c r="M20" s="10" t="n">
        <v>18.72004</v>
      </c>
      <c r="N20" s="10" t="n">
        <v>19.965548</v>
      </c>
      <c r="O20" s="10" t="n">
        <v>17.79152</v>
      </c>
      <c r="P20" s="10" t="n">
        <v>0.2037705665649685</v>
      </c>
      <c r="Q20" s="10" t="n">
        <v>0.4777336798811307</v>
      </c>
      <c r="R20" s="10" t="n">
        <v>23.53204</v>
      </c>
      <c r="S20" s="10" t="n">
        <v>24.751268</v>
      </c>
      <c r="T20" s="10" t="n">
        <v>23.451973</v>
      </c>
      <c r="U20" s="10" t="n">
        <v>0.02116405002863276</v>
      </c>
      <c r="V20" s="10" t="n">
        <v>0.2711841335913791</v>
      </c>
      <c r="W20" s="10" t="n">
        <v>14.2798395</v>
      </c>
      <c r="X20" s="10" t="n">
        <v>15.33072</v>
      </c>
      <c r="Y20" s="10" t="n">
        <v>15.67031</v>
      </c>
      <c r="Z20" s="10" t="n">
        <v>-0.3013100843885372</v>
      </c>
      <c r="AA20" s="10" t="n">
        <v>-0.07954981339794331</v>
      </c>
      <c r="AB20" s="10" t="n">
        <v>16.418388</v>
      </c>
      <c r="AC20" s="10" t="n">
        <v>15.548102</v>
      </c>
      <c r="AD20" s="10"/>
      <c r="AE20" s="10" t="n">
        <v>15.727598</v>
      </c>
      <c r="AF20" s="10" t="n">
        <v>2953.46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45901.0</v>
      </c>
      <c r="F21" s="11" t="n">
        <v>12.7968</v>
      </c>
      <c r="G21" s="11" t="n">
        <v>13.1475</v>
      </c>
      <c r="H21" s="10" t="n">
        <v>-8.399846</v>
      </c>
      <c r="I21" s="10" t="n">
        <v>-7.2503304</v>
      </c>
      <c r="J21" s="10" t="n">
        <v>-7.2960243</v>
      </c>
      <c r="K21" s="10" t="n">
        <v>-0.3081056717538984</v>
      </c>
      <c r="L21" s="10" t="n">
        <v>-0.0984777393751439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14.265225</v>
      </c>
      <c r="AC21" s="10" t="n">
        <v>15.948023</v>
      </c>
      <c r="AD21" s="10" t="n">
        <v>20.322294</v>
      </c>
      <c r="AE21" s="10" t="n">
        <v>20.322294</v>
      </c>
      <c r="AF21" s="10" t="n">
        <v>1258.84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45901.0</v>
      </c>
      <c r="F22" s="11" t="n">
        <v>13.4795</v>
      </c>
      <c r="G22" s="11" t="n">
        <v>13.8991</v>
      </c>
      <c r="H22" s="10" t="n">
        <v>-12.194573</v>
      </c>
      <c r="I22" s="10" t="n">
        <v>-11.249422</v>
      </c>
      <c r="J22" s="10" t="n">
        <v>-3.322669</v>
      </c>
      <c r="K22" s="10" t="n">
        <v>-2.627881902584583</v>
      </c>
      <c r="L22" s="10" t="n">
        <v>-2.342115264014723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14.270097</v>
      </c>
      <c r="AC22" s="10" t="n">
        <v>15.84578</v>
      </c>
      <c r="AD22" s="10" t="n">
        <v>18.135237</v>
      </c>
      <c r="AE22" s="10" t="n">
        <v>18.135237</v>
      </c>
      <c r="AF22" s="10" t="n">
        <v>1230.64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