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<sst xmlns="http://schemas.openxmlformats.org/spreadsheetml/2006/main" count="265" uniqueCount="69">
  <si>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</si>
  <si>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</si>
  <si>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</si>
  <si>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</si>
  <si>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</si>
  <si>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</si>
  <si>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</si>
  <si>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</si>
  <si>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</si>
  <si>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</si>
  <si>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</si>
  <si>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</si>
  <si>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</si>
  <si>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</si>
  <si>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</si>
  <si>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</si>
  <si>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</si>
  <si>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</si>
  <si>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</si>
  <si>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</si>
  <si>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</si>
  <si>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</si>
  <si>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</si>
  <si>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</si>
  <si>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</si>
  <si>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</si>
  <si>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</si>
  <si>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</si>
  <si>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</si>
  <si>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</si>
  <si>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</si>
  <si>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</si>
  <si>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</si>
  <si>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</si>
  <si>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</si>
  <si>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</si>
  <si>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03-Oct-2025 13:42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</si>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</sst>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45931.0</v>
      </c>
      <c r="F6" s="11" t="n">
        <v>47.3088</v>
      </c>
      <c r="G6" s="11" t="n">
        <v>53.1317</v>
      </c>
      <c r="H6" s="10" t="n">
        <v>4.1227584</v>
      </c>
      <c r="I6" s="10" t="n">
        <v>5.7734575</v>
      </c>
      <c r="J6" s="10" t="n">
        <v>8.849195</v>
      </c>
      <c r="K6" s="10" t="n">
        <v>-1.241061121148683</v>
      </c>
      <c r="L6" s="10" t="n">
        <v>-0.8041170201503298</v>
      </c>
      <c r="M6" s="10" t="n">
        <v>16.834692</v>
      </c>
      <c r="N6" s="10" t="n">
        <v>18.37001</v>
      </c>
      <c r="O6" s="10" t="n">
        <v>15.734881</v>
      </c>
      <c r="P6" s="10" t="n">
        <v>0.2040338576076862</v>
      </c>
      <c r="Q6" s="10" t="n">
        <v>0.4717961569917657</v>
      </c>
      <c r="R6" s="10" t="n">
        <v>19.727762</v>
      </c>
      <c r="S6" s="10" t="n">
        <v>21.099329</v>
      </c>
      <c r="T6" s="10" t="n">
        <v>20.245178</v>
      </c>
      <c r="U6" s="10" t="n">
        <v>-0.09367375043340663</v>
      </c>
      <c r="V6" s="10" t="n">
        <v>0.1310103351958355</v>
      </c>
      <c r="W6" s="10" t="n">
        <v>12.184013</v>
      </c>
      <c r="X6" s="10" t="n">
        <v>13.223565</v>
      </c>
      <c r="Y6" s="10" t="n">
        <v>15.080256</v>
      </c>
      <c r="Z6" s="10" t="n">
        <v>-0.473502541320904</v>
      </c>
      <c r="AA6" s="10" t="n">
        <v>-0.3107495654731541</v>
      </c>
      <c r="AB6" s="10" t="n">
        <v>12.410032</v>
      </c>
      <c r="AC6" s="10" t="n">
        <v>12.235859</v>
      </c>
      <c r="AD6" s="10" t="n">
        <v>16.155775</v>
      </c>
      <c r="AE6" s="10" t="n">
        <v>14.518213</v>
      </c>
      <c r="AF6" s="10" t="n">
        <v>310.81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45931.0</v>
      </c>
      <c r="F7" s="11" t="n">
        <v>15.3449</v>
      </c>
      <c r="G7" s="11" t="n">
        <v>16.2776</v>
      </c>
      <c r="H7" s="10" t="n">
        <v>-9.394245</v>
      </c>
      <c r="I7" s="10" t="n">
        <v>-8.021089</v>
      </c>
      <c r="J7" s="10" t="n">
        <v>-4.802606</v>
      </c>
      <c r="K7" s="10" t="n">
        <v>-1.531677569267727</v>
      </c>
      <c r="L7" s="10" t="n">
        <v>-1.075422617672956</v>
      </c>
      <c r="M7" s="10" t="n">
        <v>16.74276</v>
      </c>
      <c r="N7" s="10" t="n">
        <v>18.298882</v>
      </c>
      <c r="O7" s="10" t="n">
        <v>16.430534</v>
      </c>
      <c r="P7" s="10" t="n">
        <v>0.07002938935142505</v>
      </c>
      <c r="Q7" s="10" t="n">
        <v>0.4822815203405196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11.161887</v>
      </c>
      <c r="AC7" s="10" t="n">
        <v>12.794715</v>
      </c>
      <c r="AD7" s="10" t="n">
        <v>12.051554</v>
      </c>
      <c r="AE7" s="10" t="n">
        <v>12.051554</v>
      </c>
      <c r="AF7" s="10" t="n">
        <v>568.84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45931.0</v>
      </c>
      <c r="F8" s="11" t="n">
        <v>9.4663</v>
      </c>
      <c r="G8" s="11" t="n">
        <v>9.6356</v>
      </c>
      <c r="H8" s="10" t="n">
        <v>-6.9193707</v>
      </c>
      <c r="I8" s="10" t="n">
        <v>-5.3477407</v>
      </c>
      <c r="J8" s="10" t="n">
        <v>-4.576041</v>
      </c>
      <c r="K8" s="10" t="n">
        <v>-0.8319530288485972</v>
      </c>
      <c r="L8" s="10" t="n">
        <v>-0.3101282491255491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-5.808473</v>
      </c>
      <c r="AC8" s="10" t="n">
        <v>-4.2165384</v>
      </c>
      <c r="AD8" s="10" t="n">
        <v>-3.2306616</v>
      </c>
      <c r="AE8" s="10" t="n">
        <v>-3.2306616</v>
      </c>
      <c r="AF8" s="10" t="n">
        <v>893.16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45931.0</v>
      </c>
      <c r="F9" s="11" t="n">
        <v>94.1568</v>
      </c>
      <c r="G9" s="11" t="n">
        <v>106.3822</v>
      </c>
      <c r="H9" s="10" t="n">
        <v>-4.474026</v>
      </c>
      <c r="I9" s="10" t="n">
        <v>-3.3119385</v>
      </c>
      <c r="J9" s="10" t="n">
        <v>-4.576041</v>
      </c>
      <c r="K9" s="10" t="n">
        <v>0.04490337698433997</v>
      </c>
      <c r="L9" s="10" t="n">
        <v>0.364365437986308</v>
      </c>
      <c r="M9" s="10" t="n">
        <v>18.167303</v>
      </c>
      <c r="N9" s="10" t="n">
        <v>19.589678</v>
      </c>
      <c r="O9" s="10" t="n">
        <v>16.696898</v>
      </c>
      <c r="P9" s="10" t="n">
        <v>0.3514652996620081</v>
      </c>
      <c r="Q9" s="10" t="n">
        <v>0.6774079174511707</v>
      </c>
      <c r="R9" s="10" t="n">
        <v>18.233097</v>
      </c>
      <c r="S9" s="10" t="n">
        <v>19.700407</v>
      </c>
      <c r="T9" s="10" t="n">
        <v>20.596811</v>
      </c>
      <c r="U9" s="10" t="n">
        <v>-0.550356223976353</v>
      </c>
      <c r="V9" s="10" t="n">
        <v>-0.2103408195388295</v>
      </c>
      <c r="W9" s="10" t="n">
        <v>12.309</v>
      </c>
      <c r="X9" s="10" t="n">
        <v>13.587158</v>
      </c>
      <c r="Y9" s="10" t="n">
        <v>14.420085</v>
      </c>
      <c r="Z9" s="10" t="n">
        <v>-0.4895746445553911</v>
      </c>
      <c r="AA9" s="10" t="n">
        <v>-0.213958226616566</v>
      </c>
      <c r="AB9" s="10" t="n">
        <v>12.023009</v>
      </c>
      <c r="AC9" s="10" t="n">
        <v>15.447227</v>
      </c>
      <c r="AD9" s="10" t="n">
        <v>13.124628</v>
      </c>
      <c r="AE9" s="10" t="n">
        <v>14.273462</v>
      </c>
      <c r="AF9" s="10" t="n">
        <v>901.61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45931.0</v>
      </c>
      <c r="F10" s="11" t="n">
        <v>11.29</v>
      </c>
      <c r="G10" s="11" t="n">
        <v>11.4064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731.34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45931.0</v>
      </c>
      <c r="F11" s="11" t="n">
        <v>15.1596</v>
      </c>
      <c r="G11" s="11" t="n">
        <v>15.8461</v>
      </c>
      <c r="H11" s="10" t="n">
        <v>-8.241532</v>
      </c>
      <c r="I11" s="10" t="n">
        <v>-7.1247296</v>
      </c>
      <c r="J11" s="10" t="n">
        <v>-4.576041</v>
      </c>
      <c r="K11" s="10" t="n">
        <v>-0.9587872495465776</v>
      </c>
      <c r="L11" s="10" t="n">
        <v>-0.6603110829881179</v>
      </c>
      <c r="M11" s="10" t="n">
        <v>15.954372</v>
      </c>
      <c r="N11" s="10" t="n">
        <v>17.584417</v>
      </c>
      <c r="O11" s="10" t="n">
        <v>16.696898</v>
      </c>
      <c r="P11" s="10" t="n">
        <v>-0.1361818859165229</v>
      </c>
      <c r="Q11" s="10" t="n">
        <v>0.2234830247931727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14.222184</v>
      </c>
      <c r="AC11" s="10" t="n">
        <v>15.85056</v>
      </c>
      <c r="AD11" s="10" t="n">
        <v>14.916745</v>
      </c>
      <c r="AE11" s="10" t="n">
        <v>14.916745</v>
      </c>
      <c r="AF11" s="10" t="n">
        <v>1239.05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45931.0</v>
      </c>
      <c r="F12" s="11" t="n">
        <v>21.2884</v>
      </c>
      <c r="G12" s="11" t="n">
        <v>24.196</v>
      </c>
      <c r="H12" s="10" t="n">
        <v>-10.294756</v>
      </c>
      <c r="I12" s="10" t="n">
        <v>-8.660562</v>
      </c>
      <c r="J12" s="10" t="n">
        <v>-4.576041</v>
      </c>
      <c r="K12" s="10" t="n">
        <v>-1.21949691708134</v>
      </c>
      <c r="L12" s="10" t="n">
        <v>-0.8481536556586253</v>
      </c>
      <c r="M12" s="10" t="n">
        <v>13.655123</v>
      </c>
      <c r="N12" s="10" t="n">
        <v>15.722127</v>
      </c>
      <c r="O12" s="10" t="n">
        <v>16.696898</v>
      </c>
      <c r="P12" s="10" t="n">
        <v>-0.4524041667970881</v>
      </c>
      <c r="Q12" s="10" t="n">
        <v>-0.1061065894665597</v>
      </c>
      <c r="R12" s="10" t="n">
        <v>17.011332</v>
      </c>
      <c r="S12" s="10" t="n">
        <v>19.062267</v>
      </c>
      <c r="T12" s="10" t="n">
        <v>20.596811</v>
      </c>
      <c r="U12" s="10" t="n">
        <v>-0.591406024760117</v>
      </c>
      <c r="V12" s="10" t="n">
        <v>-0.2297790767693513</v>
      </c>
      <c r="W12" s="10"/>
      <c r="X12" s="10"/>
      <c r="Y12" s="10"/>
      <c r="Z12" s="10"/>
      <c r="AA12" s="10"/>
      <c r="AB12" s="10" t="n">
        <v>9.915784</v>
      </c>
      <c r="AC12" s="10" t="n">
        <v>11.690768</v>
      </c>
      <c r="AD12" s="10" t="n">
        <v>13.971817</v>
      </c>
      <c r="AE12" s="10" t="n">
        <v>13.971817</v>
      </c>
      <c r="AF12" s="10" t="n">
        <v>678.62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45931.0</v>
      </c>
      <c r="F13" s="11" t="n">
        <v>9.5034</v>
      </c>
      <c r="G13" s="11" t="n">
        <v>9.5502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618.08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45931.0</v>
      </c>
      <c r="F14" s="11" t="n">
        <v>31.9656</v>
      </c>
      <c r="G14" s="11" t="n">
        <v>35.5097</v>
      </c>
      <c r="H14" s="10" t="n">
        <v>-7.792425</v>
      </c>
      <c r="I14" s="10" t="n">
        <v>-6.453474</v>
      </c>
      <c r="J14" s="10" t="n">
        <v>-4.338005</v>
      </c>
      <c r="K14" s="10" t="n">
        <v>-0.9156334109013917</v>
      </c>
      <c r="L14" s="10" t="n">
        <v>-0.5653003975374082</v>
      </c>
      <c r="M14" s="10" t="n">
        <v>15.45859</v>
      </c>
      <c r="N14" s="10" t="n">
        <v>17.144009</v>
      </c>
      <c r="O14" s="10" t="n">
        <v>16.595617</v>
      </c>
      <c r="P14" s="10" t="n">
        <v>-0.2997250467340605</v>
      </c>
      <c r="Q14" s="10" t="n">
        <v>0.1094260682208513</v>
      </c>
      <c r="R14" s="10" t="n">
        <v>19.956785</v>
      </c>
      <c r="S14" s="10" t="n">
        <v>21.733232</v>
      </c>
      <c r="T14" s="10" t="n">
        <v>20.490532</v>
      </c>
      <c r="U14" s="10" t="n">
        <v>-0.1171984331075012</v>
      </c>
      <c r="V14" s="10" t="n">
        <v>0.1888877105748598</v>
      </c>
      <c r="W14" s="10"/>
      <c r="X14" s="10"/>
      <c r="Y14" s="10"/>
      <c r="Z14" s="10"/>
      <c r="AA14" s="10"/>
      <c r="AB14" s="10" t="n">
        <v>17.861311</v>
      </c>
      <c r="AC14" s="10" t="n">
        <v>19.626942</v>
      </c>
      <c r="AD14" s="10" t="n">
        <v>13.9278965</v>
      </c>
      <c r="AE14" s="10" t="n">
        <v>13.9278965</v>
      </c>
      <c r="AF14" s="10" t="n">
        <v>1534.82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45931.0</v>
      </c>
      <c r="F15" s="11" t="n">
        <v>12.2025</v>
      </c>
      <c r="G15" s="11" t="n">
        <v>12.5057</v>
      </c>
      <c r="H15" s="10" t="n">
        <v>-7.123394</v>
      </c>
      <c r="I15" s="10" t="n">
        <v>-5.7730994</v>
      </c>
      <c r="J15" s="10" t="n">
        <v>-4.576041</v>
      </c>
      <c r="K15" s="10" t="n">
        <v>-0.3761125267820692</v>
      </c>
      <c r="L15" s="10" t="n">
        <v>-0.1458513544777545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13.468733</v>
      </c>
      <c r="AC15" s="10" t="n">
        <v>15.250408</v>
      </c>
      <c r="AD15" s="10" t="n">
        <v>8.897779</v>
      </c>
      <c r="AE15" s="10" t="n">
        <v>8.897779</v>
      </c>
      <c r="AF15" s="10" t="n">
        <v>940.48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45931.0</v>
      </c>
      <c r="F16" s="11" t="n">
        <v>217.122</v>
      </c>
      <c r="G16" s="11" t="n">
        <v>251.0602</v>
      </c>
      <c r="H16" s="10" t="n">
        <v>-7.522029</v>
      </c>
      <c r="I16" s="10" t="n">
        <v>-6.4179296</v>
      </c>
      <c r="J16" s="10" t="n">
        <v>-4.0089407</v>
      </c>
      <c r="K16" s="10" t="n">
        <v>-1.445268515456804</v>
      </c>
      <c r="L16" s="10" t="n">
        <v>-1.000310356676565</v>
      </c>
      <c r="M16" s="10" t="n">
        <v>16.311518</v>
      </c>
      <c r="N16" s="10" t="n">
        <v>17.69141</v>
      </c>
      <c r="O16" s="10" t="n">
        <v>14.70151</v>
      </c>
      <c r="P16" s="10" t="n">
        <v>0.5308028436780523</v>
      </c>
      <c r="Q16" s="10" t="n">
        <v>1.003156874230886</v>
      </c>
      <c r="R16" s="10" t="n">
        <v>18.153013</v>
      </c>
      <c r="S16" s="10" t="n">
        <v>19.579891</v>
      </c>
      <c r="T16" s="10" t="n">
        <v>18.503052</v>
      </c>
      <c r="U16" s="10" t="n">
        <v>-0.1454861225483556</v>
      </c>
      <c r="V16" s="10" t="n">
        <v>0.3230487101227935</v>
      </c>
      <c r="W16" s="10" t="n">
        <v>12.561978</v>
      </c>
      <c r="X16" s="10" t="n">
        <v>13.937726</v>
      </c>
      <c r="Y16" s="10" t="n">
        <v>13.529501</v>
      </c>
      <c r="Z16" s="10" t="n">
        <v>-0.2883300351291426</v>
      </c>
      <c r="AA16" s="10" t="n">
        <v>0.05482632514483202</v>
      </c>
      <c r="AB16" s="10" t="n">
        <v>15.756341</v>
      </c>
      <c r="AC16" s="10" t="n">
        <v>15.498104</v>
      </c>
      <c r="AD16" s="10" t="n">
        <v>15.219249</v>
      </c>
      <c r="AE16" s="10" t="n">
        <v>13.493424</v>
      </c>
      <c r="AF16" s="10" t="n">
        <v>2681.19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45931.0</v>
      </c>
      <c r="F17" s="11" t="n">
        <v>26.3597</v>
      </c>
      <c r="G17" s="11" t="n">
        <v>28.3948</v>
      </c>
      <c r="H17" s="10" t="n">
        <v>-8.205211</v>
      </c>
      <c r="I17" s="10" t="n">
        <v>-7.0257525</v>
      </c>
      <c r="J17" s="10" t="n">
        <v>-4.301125</v>
      </c>
      <c r="K17" s="10" t="n">
        <v>-0.857154864068207</v>
      </c>
      <c r="L17" s="10" t="n">
        <v>-0.5882167539960751</v>
      </c>
      <c r="M17" s="10" t="n">
        <v>18.45115</v>
      </c>
      <c r="N17" s="10" t="n">
        <v>20.006977</v>
      </c>
      <c r="O17" s="10" t="n">
        <v>15.971196</v>
      </c>
      <c r="P17" s="10" t="n">
        <v>0.4657029512389634</v>
      </c>
      <c r="Q17" s="10" t="n">
        <v>0.737799509546023</v>
      </c>
      <c r="R17" s="10" t="n">
        <v>21.041712</v>
      </c>
      <c r="S17" s="10" t="n">
        <v>22.806154</v>
      </c>
      <c r="T17" s="10" t="n">
        <v>20.035076</v>
      </c>
      <c r="U17" s="10" t="n">
        <v>0.1927130377293129</v>
      </c>
      <c r="V17" s="10" t="n">
        <v>0.4986790511180045</v>
      </c>
      <c r="W17" s="10"/>
      <c r="X17" s="10"/>
      <c r="Y17" s="10"/>
      <c r="Z17" s="10"/>
      <c r="AA17" s="10"/>
      <c r="AB17" s="10" t="n">
        <v>21.036388</v>
      </c>
      <c r="AC17" s="10" t="n">
        <v>22.822523</v>
      </c>
      <c r="AD17" s="10" t="n">
        <v>19.919909</v>
      </c>
      <c r="AE17" s="10" t="n">
        <v>19.919909</v>
      </c>
      <c r="AF17" s="10" t="n">
        <v>1621.49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45931.0</v>
      </c>
      <c r="F18" s="11" t="n">
        <v>9.7204</v>
      </c>
      <c r="G18" s="11" t="n">
        <v>9.9083</v>
      </c>
      <c r="H18" s="10" t="n">
        <v>-6.432951</v>
      </c>
      <c r="I18" s="10" t="n">
        <v>-5.037426</v>
      </c>
      <c r="J18" s="10" t="n">
        <v>-4.1966977</v>
      </c>
      <c r="K18" s="10" t="n">
        <v>-0.5343681423847456</v>
      </c>
      <c r="L18" s="10" t="n">
        <v>-0.2341697129803468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-2.2250438</v>
      </c>
      <c r="AC18" s="10" t="n">
        <v>-0.7283111</v>
      </c>
      <c r="AD18" s="10" t="n">
        <v>2.2387679</v>
      </c>
      <c r="AE18" s="10" t="n">
        <v>2.2387679</v>
      </c>
      <c r="AF18" s="10" t="n">
        <v>1136.71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45931.0</v>
      </c>
      <c r="F19" s="11" t="n">
        <v>100.4327</v>
      </c>
      <c r="G19" s="11" t="n">
        <v>119.8938</v>
      </c>
      <c r="H19" s="10" t="n">
        <v>-6.1383653</v>
      </c>
      <c r="I19" s="10" t="n">
        <v>-4.7800655</v>
      </c>
      <c r="J19" s="10" t="n">
        <v>-4.6487904</v>
      </c>
      <c r="K19" s="10" t="n">
        <v>-0.4125681878244087</v>
      </c>
      <c r="L19" s="10" t="n">
        <v>-0.1201466147717396</v>
      </c>
      <c r="M19" s="10" t="n">
        <v>19.476517</v>
      </c>
      <c r="N19" s="10" t="n">
        <v>21.246813</v>
      </c>
      <c r="O19" s="10" t="n">
        <v>22.765312</v>
      </c>
      <c r="P19" s="10" t="n">
        <v>-0.6728557115128031</v>
      </c>
      <c r="Q19" s="10" t="n">
        <v>-0.3415681358352495</v>
      </c>
      <c r="R19" s="10" t="n">
        <v>23.790535</v>
      </c>
      <c r="S19" s="10" t="n">
        <v>25.659946</v>
      </c>
      <c r="T19" s="10" t="n">
        <v>27.482616</v>
      </c>
      <c r="U19" s="10" t="n">
        <v>-0.6876807816252067</v>
      </c>
      <c r="V19" s="10" t="n">
        <v>-0.3665792432281907</v>
      </c>
      <c r="W19" s="10" t="n">
        <v>14.887507</v>
      </c>
      <c r="X19" s="10" t="n">
        <v>16.626616</v>
      </c>
      <c r="Y19" s="10" t="n">
        <v>18.293962</v>
      </c>
      <c r="Z19" s="10" t="n">
        <v>-0.6383617487597159</v>
      </c>
      <c r="AA19" s="10" t="n">
        <v>-0.3418069512020423</v>
      </c>
      <c r="AB19" s="10" t="n">
        <v>12.606367</v>
      </c>
      <c r="AC19" s="10" t="n">
        <v>19.420824</v>
      </c>
      <c r="AD19" s="10" t="n">
        <v>14.668182</v>
      </c>
      <c r="AE19" s="10" t="n">
        <v>18.665297</v>
      </c>
      <c r="AF19" s="10" t="n">
        <v>2204.21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45931.0</v>
      </c>
      <c r="F20" s="11" t="n">
        <v>281.5026</v>
      </c>
      <c r="G20" s="11" t="n">
        <v>316.6207</v>
      </c>
      <c r="H20" s="10" t="n">
        <v>-5.8656054</v>
      </c>
      <c r="I20" s="10" t="n">
        <v>-4.879118</v>
      </c>
      <c r="J20" s="10" t="n">
        <v>-5.091496</v>
      </c>
      <c r="K20" s="10" t="n">
        <v>-0.2008114575448605</v>
      </c>
      <c r="L20" s="10" t="n">
        <v>0.05296227053826645</v>
      </c>
      <c r="M20" s="10" t="n">
        <v>19.01819</v>
      </c>
      <c r="N20" s="10" t="n">
        <v>20.263739</v>
      </c>
      <c r="O20" s="10" t="n">
        <v>18.966404</v>
      </c>
      <c r="P20" s="10" t="n">
        <v>0.01054154966778897</v>
      </c>
      <c r="Q20" s="10" t="n">
        <v>0.2848181726261239</v>
      </c>
      <c r="R20" s="10" t="n">
        <v>23.511513</v>
      </c>
      <c r="S20" s="10" t="n">
        <v>24.735851</v>
      </c>
      <c r="T20" s="10" t="n">
        <v>23.333084</v>
      </c>
      <c r="U20" s="10" t="n">
        <v>0.04331148316425831</v>
      </c>
      <c r="V20" s="10" t="n">
        <v>0.2995118897829387</v>
      </c>
      <c r="W20" s="10" t="n">
        <v>14.006287</v>
      </c>
      <c r="X20" s="10" t="n">
        <v>15.058065</v>
      </c>
      <c r="Y20" s="10" t="n">
        <v>15.459591</v>
      </c>
      <c r="Z20" s="10" t="n">
        <v>-0.3168647750400058</v>
      </c>
      <c r="AA20" s="10" t="n">
        <v>-0.09318509383324741</v>
      </c>
      <c r="AB20" s="10" t="n">
        <v>16.327147</v>
      </c>
      <c r="AC20" s="10" t="n">
        <v>15.404761</v>
      </c>
      <c r="AD20" s="10"/>
      <c r="AE20" s="10" t="n">
        <v>15.699305</v>
      </c>
      <c r="AF20" s="10" t="n">
        <v>2975.89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45931.0</v>
      </c>
      <c r="F21" s="11" t="n">
        <v>12.8918</v>
      </c>
      <c r="G21" s="11" t="n">
        <v>13.2588</v>
      </c>
      <c r="H21" s="10" t="n">
        <v>-11.037044</v>
      </c>
      <c r="I21" s="10" t="n">
        <v>-9.942537</v>
      </c>
      <c r="J21" s="10" t="n">
        <v>-8.459333</v>
      </c>
      <c r="K21" s="10" t="n">
        <v>-0.6038441057536388</v>
      </c>
      <c r="L21" s="10" t="n">
        <v>-0.3929178366435715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14.05457</v>
      </c>
      <c r="AC21" s="10" t="n">
        <v>15.7241955</v>
      </c>
      <c r="AD21" s="10" t="n">
        <v>19.891832</v>
      </c>
      <c r="AE21" s="10" t="n">
        <v>19.891832</v>
      </c>
      <c r="AF21" s="10" t="n">
        <v>1255.74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45931.0</v>
      </c>
      <c r="F22" s="11" t="n">
        <v>13.6632</v>
      </c>
      <c r="G22" s="11" t="n">
        <v>14.1012</v>
      </c>
      <c r="H22" s="10" t="n">
        <v>-10.913477</v>
      </c>
      <c r="I22" s="10" t="n">
        <v>-9.966671</v>
      </c>
      <c r="J22" s="10" t="n">
        <v>-4.576041</v>
      </c>
      <c r="K22" s="10" t="n">
        <v>-1.943681467231444</v>
      </c>
      <c r="L22" s="10" t="n">
        <v>-1.651284413669441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14.396826</v>
      </c>
      <c r="AC22" s="10" t="n">
        <v>15.962968</v>
      </c>
      <c r="AD22" s="10" t="n">
        <v>17.92921</v>
      </c>
      <c r="AE22" s="10" t="n">
        <v>17.92921</v>
      </c>
      <c r="AF22" s="10" t="n">
        <v>1218.5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