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<sst xmlns="http://schemas.openxmlformats.org/spreadsheetml/2006/main" count="293" uniqueCount="73">
  <si>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</si>
  <si>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</si>
  <si>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</si>
  <si>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</si>
  <si>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</si>
  <si>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</si>
  <si>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</si>
  <si>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</si>
  <si>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</si>
  <si>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</si>
  <si>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</si>
  <si>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</si>
  <si>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</si>
  <si>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</si>
  <si>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</si>
  <si>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</si>
  <si>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</si>
  <si>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</si>
  <si>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</si>
  <si>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</si>
  <si>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</si>
  <si>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</si>
  <si>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</si>
  <si>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</si>
  <si>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</si>
  <si>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</si>
  <si>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</si>
  <si>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</si>
  <si>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</si>
  <si>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</si>
  <si>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</si>
  <si>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</si>
  <si>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</si>
  <si>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</si>
  <si>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</si>
  <si>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</si>
  <si>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05-Oct-2026 13:59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</si>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</sst>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46296.0</v>
      </c>
      <c r="F6" s="11" t="n">
        <v>46.8367</v>
      </c>
      <c r="G6" s="11" t="n">
        <v>53.4853</v>
      </c>
      <c r="H6" s="10" t="n">
        <v>-0.9979116</v>
      </c>
      <c r="I6" s="10" t="n">
        <v>0.6655161</v>
      </c>
      <c r="J6" s="10" t="n">
        <v>-6.0771775</v>
      </c>
      <c r="K6" s="10" t="n">
        <v>1.215999693596614</v>
      </c>
      <c r="L6" s="10" t="n">
        <v>1.602802605036275</v>
      </c>
      <c r="M6" s="10" t="n">
        <v>11.140684</v>
      </c>
      <c r="N6" s="10" t="n">
        <v>12.816364</v>
      </c>
      <c r="O6" s="10" t="n">
        <v>8.436475</v>
      </c>
      <c r="P6" s="10" t="n">
        <v>0.4943531102701298</v>
      </c>
      <c r="Q6" s="10" t="n">
        <v>0.7897873341327595</v>
      </c>
      <c r="R6" s="10" t="n">
        <v>9.562339</v>
      </c>
      <c r="S6" s="10" t="n">
        <v>10.987312</v>
      </c>
      <c r="T6" s="10" t="n">
        <v>7.2457457</v>
      </c>
      <c r="U6" s="10" t="n">
        <v>0.4420024809012397</v>
      </c>
      <c r="V6" s="10" t="n">
        <v>0.7122343584898224</v>
      </c>
      <c r="W6" s="10" t="n">
        <v>10.476191</v>
      </c>
      <c r="X6" s="10" t="n">
        <v>11.620048</v>
      </c>
      <c r="Y6" s="10" t="n">
        <v>12.772047</v>
      </c>
      <c r="Z6" s="10" t="n">
        <v>-0.3954664344950959</v>
      </c>
      <c r="AA6" s="10" t="n">
        <v>-0.2088773033439098</v>
      </c>
      <c r="AB6" s="10" t="n">
        <v>11.414987</v>
      </c>
      <c r="AC6" s="10" t="n">
        <v>11.351497</v>
      </c>
      <c r="AD6" s="10" t="n">
        <v>14.440982</v>
      </c>
      <c r="AE6" s="10" t="n">
        <v>12.879234</v>
      </c>
      <c r="AF6" s="10" t="n">
        <v>512.13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46296.0</v>
      </c>
      <c r="F7" s="11" t="n">
        <v>15.4053</v>
      </c>
      <c r="G7" s="11" t="n">
        <v>16.5823</v>
      </c>
      <c r="H7" s="10" t="n">
        <v>0.3936161</v>
      </c>
      <c r="I7" s="10" t="n">
        <v>1.8718976</v>
      </c>
      <c r="J7" s="10" t="n">
        <v>-4.101638</v>
      </c>
      <c r="K7" s="10" t="n">
        <v>1.303824257551193</v>
      </c>
      <c r="L7" s="10" t="n">
        <v>1.731463731284041</v>
      </c>
      <c r="M7" s="10" t="n">
        <v>10.238376</v>
      </c>
      <c r="N7" s="10" t="n">
        <v>11.811401</v>
      </c>
      <c r="O7" s="10" t="n">
        <v>8.819774</v>
      </c>
      <c r="P7" s="10" t="n">
        <v>0.3550528925413987</v>
      </c>
      <c r="Q7" s="10" t="n">
        <v>0.7686315361311937</v>
      </c>
      <c r="R7" s="10" t="n">
        <v>9.197013</v>
      </c>
      <c r="S7" s="10" t="n">
        <v>10.79361</v>
      </c>
      <c r="T7" s="10" t="n">
        <v>8.744372</v>
      </c>
      <c r="U7" s="10" t="n">
        <v>0.1034723182900836</v>
      </c>
      <c r="V7" s="10" t="n">
        <v>0.5448180596258733</v>
      </c>
      <c r="W7" s="10"/>
      <c r="X7" s="10"/>
      <c r="Y7" s="10"/>
      <c r="Z7" s="10"/>
      <c r="AA7" s="10"/>
      <c r="AB7" s="10" t="n">
        <v>8.940064</v>
      </c>
      <c r="AC7" s="10" t="n">
        <v>10.541036</v>
      </c>
      <c r="AD7" s="10" t="n">
        <v>8.6479</v>
      </c>
      <c r="AE7" s="10" t="n">
        <v>8.6479</v>
      </c>
      <c r="AF7" s="10" t="n">
        <v>532.13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46296.0</v>
      </c>
      <c r="F8" s="11" t="n">
        <v>9.2033</v>
      </c>
      <c r="G8" s="11" t="n">
        <v>9.4902</v>
      </c>
      <c r="H8" s="10" t="n">
        <v>-2.7782767</v>
      </c>
      <c r="I8" s="10" t="n">
        <v>-1.5089875</v>
      </c>
      <c r="J8" s="10" t="n">
        <v>-3.7992272</v>
      </c>
      <c r="K8" s="10" t="n">
        <v>0.2148109982264577</v>
      </c>
      <c r="L8" s="10" t="n">
        <v>0.5587288878516855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-4.3358674</v>
      </c>
      <c r="AC8" s="10" t="n">
        <v>-2.8994493</v>
      </c>
      <c r="AD8" s="10" t="n">
        <v>-3.5096393</v>
      </c>
      <c r="AE8" s="10" t="n">
        <v>-3.5096393</v>
      </c>
      <c r="AF8" s="10" t="n">
        <v>527.26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46296.0</v>
      </c>
      <c r="F9" s="11" t="n">
        <v>94.2285</v>
      </c>
      <c r="G9" s="11" t="n">
        <v>107.7656</v>
      </c>
      <c r="H9" s="10" t="n">
        <v>0.076149575</v>
      </c>
      <c r="I9" s="10" t="n">
        <v>1.3004055</v>
      </c>
      <c r="J9" s="10" t="n">
        <v>-3.7992272</v>
      </c>
      <c r="K9" s="10" t="n">
        <v>1.206400671924534</v>
      </c>
      <c r="L9" s="10" t="n">
        <v>1.576593617109677</v>
      </c>
      <c r="M9" s="10" t="n">
        <v>12.321966</v>
      </c>
      <c r="N9" s="10" t="n">
        <v>13.683063</v>
      </c>
      <c r="O9" s="10" t="n">
        <v>9.133778</v>
      </c>
      <c r="P9" s="10" t="n">
        <v>0.7654531239226022</v>
      </c>
      <c r="Q9" s="10" t="n">
        <v>1.080297501486661</v>
      </c>
      <c r="R9" s="10" t="n">
        <v>9.647995</v>
      </c>
      <c r="S9" s="10" t="n">
        <v>10.97097</v>
      </c>
      <c r="T9" s="10" t="n">
        <v>8.883179</v>
      </c>
      <c r="U9" s="10" t="n">
        <v>0.2019763220686355</v>
      </c>
      <c r="V9" s="10" t="n">
        <v>0.5472129906864244</v>
      </c>
      <c r="W9" s="10" t="n">
        <v>11.682295</v>
      </c>
      <c r="X9" s="10" t="n">
        <v>12.969044</v>
      </c>
      <c r="Y9" s="10" t="n">
        <v>12.646638</v>
      </c>
      <c r="Z9" s="10" t="n">
        <v>-0.2549955820092018</v>
      </c>
      <c r="AA9" s="10" t="n">
        <v>0.04596264298170372</v>
      </c>
      <c r="AB9" s="10" t="n">
        <v>11.107222</v>
      </c>
      <c r="AC9" s="10" t="n">
        <v>14.351437</v>
      </c>
      <c r="AD9" s="10" t="n">
        <v>12.24462</v>
      </c>
      <c r="AE9" s="10" t="n">
        <v>12.90513</v>
      </c>
      <c r="AF9" s="10" t="n">
        <v>849.79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46296.0</v>
      </c>
      <c r="F10" s="11" t="n">
        <v>9.72</v>
      </c>
      <c r="G10" s="11" t="n">
        <v>9.8144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559.29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46296.0</v>
      </c>
      <c r="F11" s="11" t="n">
        <v>10.9946</v>
      </c>
      <c r="G11" s="11" t="n">
        <v>11.2513</v>
      </c>
      <c r="H11" s="10" t="n">
        <v>-2.6164749</v>
      </c>
      <c r="I11" s="10" t="n">
        <v>-1.3597629</v>
      </c>
      <c r="J11" s="10" t="n">
        <v>4.6439385</v>
      </c>
      <c r="K11" s="10" t="n">
        <v>-1.715261689523439</v>
      </c>
      <c r="L11" s="10" t="n">
        <v>-1.417962006296519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5.958208</v>
      </c>
      <c r="AC11" s="10" t="n">
        <v>7.461398</v>
      </c>
      <c r="AD11" s="10" t="n">
        <v>9.200119</v>
      </c>
      <c r="AE11" s="10" t="n">
        <v>9.200119</v>
      </c>
      <c r="AF11" s="10" t="n">
        <v>585.87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46296.0</v>
      </c>
      <c r="F12" s="11" t="n">
        <v>15.1198</v>
      </c>
      <c r="G12" s="11" t="n">
        <v>15.9929</v>
      </c>
      <c r="H12" s="10" t="n">
        <v>-0.26253992</v>
      </c>
      <c r="I12" s="10" t="n">
        <v>0.9264109</v>
      </c>
      <c r="J12" s="10" t="n">
        <v>-3.7992272</v>
      </c>
      <c r="K12" s="10" t="n">
        <v>0.9833440477822696</v>
      </c>
      <c r="L12" s="10" t="n">
        <v>1.307761431906111</v>
      </c>
      <c r="M12" s="10" t="n">
        <v>9.702455</v>
      </c>
      <c r="N12" s="10" t="n">
        <v>11.031108</v>
      </c>
      <c r="O12" s="10" t="n">
        <v>9.133778</v>
      </c>
      <c r="P12" s="10" t="n">
        <v>0.1510307726966937</v>
      </c>
      <c r="Q12" s="10" t="n">
        <v>0.4468086061363826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10.531636</v>
      </c>
      <c r="AC12" s="10" t="n">
        <v>12.044824</v>
      </c>
      <c r="AD12" s="10" t="n">
        <v>10.0738325</v>
      </c>
      <c r="AE12" s="10" t="n">
        <v>10.0738325</v>
      </c>
      <c r="AF12" s="10" t="n">
        <v>1177.12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46296.0</v>
      </c>
      <c r="F13" s="11" t="n">
        <v>19.7455</v>
      </c>
      <c r="G13" s="11" t="n">
        <v>22.8509</v>
      </c>
      <c r="H13" s="10" t="n">
        <v>-7.247609</v>
      </c>
      <c r="I13" s="10" t="n">
        <v>-5.559183</v>
      </c>
      <c r="J13" s="10" t="n">
        <v>-3.7992272</v>
      </c>
      <c r="K13" s="10" t="n">
        <v>-0.8002824222492587</v>
      </c>
      <c r="L13" s="10" t="n">
        <v>-0.4085761751181712</v>
      </c>
      <c r="M13" s="10" t="n">
        <v>4.9481897</v>
      </c>
      <c r="N13" s="10" t="n">
        <v>6.857991</v>
      </c>
      <c r="O13" s="10" t="n">
        <v>9.133778</v>
      </c>
      <c r="P13" s="10" t="n">
        <v>-0.6787288457486182</v>
      </c>
      <c r="Q13" s="10" t="n">
        <v>-0.3438347303798084</v>
      </c>
      <c r="R13" s="10" t="n">
        <v>6.107515</v>
      </c>
      <c r="S13" s="10" t="n">
        <v>8.016196</v>
      </c>
      <c r="T13" s="10" t="n">
        <v>8.883179</v>
      </c>
      <c r="U13" s="10" t="n">
        <v>-0.4924832666258589</v>
      </c>
      <c r="V13" s="10" t="n">
        <v>-0.1296957769123641</v>
      </c>
      <c r="W13" s="10"/>
      <c r="X13" s="10"/>
      <c r="Y13" s="10"/>
      <c r="Z13" s="10"/>
      <c r="AA13" s="10"/>
      <c r="AB13" s="10" t="n">
        <v>7.8598475</v>
      </c>
      <c r="AC13" s="10" t="n">
        <v>9.62626</v>
      </c>
      <c r="AD13" s="10" t="n">
        <v>11.843336</v>
      </c>
      <c r="AE13" s="10" t="n">
        <v>11.843336</v>
      </c>
      <c r="AF13" s="10" t="n">
        <v>514.09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46296.0</v>
      </c>
      <c r="F14" s="11" t="n">
        <v>10.4548</v>
      </c>
      <c r="G14" s="11" t="n">
        <v>10.6848</v>
      </c>
      <c r="H14" s="10" t="n">
        <v>10.011154</v>
      </c>
      <c r="I14" s="10" t="n">
        <v>11.88038</v>
      </c>
      <c r="J14" s="10" t="n">
        <v>15.118971</v>
      </c>
      <c r="K14" s="10" t="n">
        <v>-1.172490515810542</v>
      </c>
      <c r="L14" s="10" t="n">
        <v>-0.7505291332599204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3.584164</v>
      </c>
      <c r="AC14" s="10" t="n">
        <v>5.3843203</v>
      </c>
      <c r="AD14" s="10" t="n">
        <v>11.122721</v>
      </c>
      <c r="AE14" s="10" t="n">
        <v>11.122721</v>
      </c>
      <c r="AF14" s="10" t="n">
        <v>486.55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46296.0</v>
      </c>
      <c r="F15" s="11" t="n">
        <v>28.5333</v>
      </c>
      <c r="G15" s="11" t="n">
        <v>32.1569</v>
      </c>
      <c r="H15" s="10" t="n">
        <v>-10.73748</v>
      </c>
      <c r="I15" s="10" t="n">
        <v>-9.441927</v>
      </c>
      <c r="J15" s="10" t="n">
        <v>-9.752576</v>
      </c>
      <c r="K15" s="10" t="n">
        <v>-0.3730159089204309</v>
      </c>
      <c r="L15" s="10" t="n">
        <v>0.04156239429871881</v>
      </c>
      <c r="M15" s="10" t="n">
        <v>6.662663</v>
      </c>
      <c r="N15" s="10" t="n">
        <v>8.222483</v>
      </c>
      <c r="O15" s="10" t="n">
        <v>9.685313</v>
      </c>
      <c r="P15" s="10" t="n">
        <v>-0.7879007129775953</v>
      </c>
      <c r="Q15" s="10" t="n">
        <v>-0.3950035207349378</v>
      </c>
      <c r="R15" s="10" t="n">
        <v>7.851826</v>
      </c>
      <c r="S15" s="10" t="n">
        <v>9.431399</v>
      </c>
      <c r="T15" s="10" t="n">
        <v>9.759873</v>
      </c>
      <c r="U15" s="10" t="n">
        <v>-0.4606748448329281</v>
      </c>
      <c r="V15" s="10" t="n">
        <v>-0.1083926171367529</v>
      </c>
      <c r="W15" s="10"/>
      <c r="X15" s="10"/>
      <c r="Y15" s="10"/>
      <c r="Z15" s="10"/>
      <c r="AA15" s="10"/>
      <c r="AB15" s="10" t="n">
        <v>13.871924</v>
      </c>
      <c r="AC15" s="10" t="n">
        <v>15.571208</v>
      </c>
      <c r="AD15" s="10" t="n">
        <v>10.685902</v>
      </c>
      <c r="AE15" s="10" t="n">
        <v>10.685902</v>
      </c>
      <c r="AF15" s="10" t="n">
        <v>1330.1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46296.0</v>
      </c>
      <c r="F16" s="11" t="n">
        <v>13.1382</v>
      </c>
      <c r="G16" s="11" t="n">
        <v>13.634</v>
      </c>
      <c r="H16" s="10" t="n">
        <v>7.668101</v>
      </c>
      <c r="I16" s="10" t="n">
        <v>9.022285</v>
      </c>
      <c r="J16" s="10" t="n">
        <v>-3.7992272</v>
      </c>
      <c r="K16" s="10" t="n">
        <v>1.872134832555151</v>
      </c>
      <c r="L16" s="10" t="n">
        <v>2.077799216652509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11.180142</v>
      </c>
      <c r="AC16" s="10" t="n">
        <v>12.790868</v>
      </c>
      <c r="AD16" s="10" t="n">
        <v>3.7798138</v>
      </c>
      <c r="AE16" s="10" t="n">
        <v>3.7798138</v>
      </c>
      <c r="AF16" s="10" t="n">
        <v>851.27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46296.0</v>
      </c>
      <c r="F17" s="11" t="n">
        <v>208.4106</v>
      </c>
      <c r="G17" s="11" t="n">
        <v>243.928</v>
      </c>
      <c r="H17" s="10" t="n">
        <v>-4.012214</v>
      </c>
      <c r="I17" s="10" t="n">
        <v>-2.8408327</v>
      </c>
      <c r="J17" s="10" t="n">
        <v>-6.817002</v>
      </c>
      <c r="K17" s="10" t="n">
        <v>1.029544409921645</v>
      </c>
      <c r="L17" s="10" t="n">
        <v>1.465964959096067</v>
      </c>
      <c r="M17" s="10" t="n">
        <v>8.718198</v>
      </c>
      <c r="N17" s="10" t="n">
        <v>10.018918</v>
      </c>
      <c r="O17" s="10" t="n">
        <v>7.4606485</v>
      </c>
      <c r="P17" s="10" t="n">
        <v>0.4052767516152951</v>
      </c>
      <c r="Q17" s="10" t="n">
        <v>0.8479350994608098</v>
      </c>
      <c r="R17" s="10" t="n">
        <v>8.301095</v>
      </c>
      <c r="S17" s="10" t="n">
        <v>9.600493</v>
      </c>
      <c r="T17" s="10" t="n">
        <v>6.9427342</v>
      </c>
      <c r="U17" s="10" t="n">
        <v>0.4369330399888613</v>
      </c>
      <c r="V17" s="10" t="n">
        <v>0.8766121717915737</v>
      </c>
      <c r="W17" s="10" t="n">
        <v>11.421262</v>
      </c>
      <c r="X17" s="10" t="n">
        <v>12.780291</v>
      </c>
      <c r="Y17" s="10" t="n">
        <v>11.56695</v>
      </c>
      <c r="Z17" s="10" t="n">
        <v>-0.09326288346055564</v>
      </c>
      <c r="AA17" s="10" t="n">
        <v>0.2761199415286679</v>
      </c>
      <c r="AB17" s="10" t="n">
        <v>14.756913</v>
      </c>
      <c r="AC17" s="10" t="n">
        <v>14.066506</v>
      </c>
      <c r="AD17" s="10" t="n">
        <v>14.114658</v>
      </c>
      <c r="AE17" s="10" t="n">
        <v>11.9322195</v>
      </c>
      <c r="AF17" s="10" t="n">
        <v>2444.65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46296.0</v>
      </c>
      <c r="F18" s="11" t="n">
        <v>26.1498</v>
      </c>
      <c r="G18" s="11" t="n">
        <v>28.5242</v>
      </c>
      <c r="H18" s="10" t="n">
        <v>-0.7962913</v>
      </c>
      <c r="I18" s="10" t="n">
        <v>0.45571724</v>
      </c>
      <c r="J18" s="10" t="n">
        <v>-4.948504</v>
      </c>
      <c r="K18" s="10" t="n">
        <v>1.106918481316507</v>
      </c>
      <c r="L18" s="10" t="n">
        <v>1.422651490869502</v>
      </c>
      <c r="M18" s="10" t="n">
        <v>10.976667</v>
      </c>
      <c r="N18" s="10" t="n">
        <v>12.39476</v>
      </c>
      <c r="O18" s="10" t="n">
        <v>8.472647</v>
      </c>
      <c r="P18" s="10" t="n">
        <v>0.5115513797718425</v>
      </c>
      <c r="Q18" s="10" t="n">
        <v>0.7796191810127331</v>
      </c>
      <c r="R18" s="10" t="n">
        <v>10.003697</v>
      </c>
      <c r="S18" s="10" t="n">
        <v>11.482003</v>
      </c>
      <c r="T18" s="10" t="n">
        <v>8.299601</v>
      </c>
      <c r="U18" s="10" t="n">
        <v>0.3614968725123366</v>
      </c>
      <c r="V18" s="10" t="n">
        <v>0.6521243334317393</v>
      </c>
      <c r="W18" s="10"/>
      <c r="X18" s="10"/>
      <c r="Y18" s="10"/>
      <c r="Z18" s="10"/>
      <c r="AA18" s="10"/>
      <c r="AB18" s="10" t="n">
        <v>17.138514</v>
      </c>
      <c r="AC18" s="10" t="n">
        <v>18.825909</v>
      </c>
      <c r="AD18" s="10" t="n">
        <v>15.42014</v>
      </c>
      <c r="AE18" s="10" t="n">
        <v>15.42014</v>
      </c>
      <c r="AF18" s="10" t="n">
        <v>1746.74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46296.0</v>
      </c>
      <c r="F19" s="11" t="n">
        <v>10.4654</v>
      </c>
      <c r="G19" s="11" t="n">
        <v>10.7926</v>
      </c>
      <c r="H19" s="10" t="n">
        <v>7.664294</v>
      </c>
      <c r="I19" s="10" t="n">
        <v>8.924841</v>
      </c>
      <c r="J19" s="10" t="n">
        <v>2.976971</v>
      </c>
      <c r="K19" s="10" t="n">
        <v>0.9992777631366366</v>
      </c>
      <c r="L19" s="10" t="n">
        <v>1.268741547956396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2.0329537</v>
      </c>
      <c r="AC19" s="10" t="n">
        <v>3.4322045</v>
      </c>
      <c r="AD19" s="10" t="n">
        <v>2.5647118</v>
      </c>
      <c r="AE19" s="10" t="n">
        <v>2.5647118</v>
      </c>
      <c r="AF19" s="10" t="n">
        <v>773.07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46296.0</v>
      </c>
      <c r="F20" s="11" t="n">
        <v>105.1933</v>
      </c>
      <c r="G20" s="11" t="n">
        <v>127.3938</v>
      </c>
      <c r="H20" s="10" t="n">
        <v>4.7400894</v>
      </c>
      <c r="I20" s="10" t="n">
        <v>6.255536</v>
      </c>
      <c r="J20" s="10" t="n">
        <v>2.6173167</v>
      </c>
      <c r="K20" s="10" t="n">
        <v>0.4593928139382593</v>
      </c>
      <c r="L20" s="10" t="n">
        <v>0.8168381213904657</v>
      </c>
      <c r="M20" s="10" t="n">
        <v>13.267104</v>
      </c>
      <c r="N20" s="10" t="n">
        <v>14.914286</v>
      </c>
      <c r="O20" s="10" t="n">
        <v>13.266754</v>
      </c>
      <c r="P20" s="10" t="n">
        <v>-0.06757089471667756</v>
      </c>
      <c r="Q20" s="10" t="n">
        <v>0.2546721820003414</v>
      </c>
      <c r="R20" s="10" t="n">
        <v>12.674768</v>
      </c>
      <c r="S20" s="10" t="n">
        <v>14.353014</v>
      </c>
      <c r="T20" s="10" t="n">
        <v>14.494414</v>
      </c>
      <c r="U20" s="10" t="n">
        <v>-0.4423992621124083</v>
      </c>
      <c r="V20" s="10" t="n">
        <v>-0.09340061280255892</v>
      </c>
      <c r="W20" s="10" t="n">
        <v>14.141907</v>
      </c>
      <c r="X20" s="10" t="n">
        <v>15.847681</v>
      </c>
      <c r="Y20" s="10" t="n">
        <v>16.428799</v>
      </c>
      <c r="Z20" s="10" t="n">
        <v>-0.4864350864025379</v>
      </c>
      <c r="AA20" s="10" t="n">
        <v>-0.172818843236021</v>
      </c>
      <c r="AB20" s="10" t="n">
        <v>12.232153</v>
      </c>
      <c r="AC20" s="10" t="n">
        <v>18.499746</v>
      </c>
      <c r="AD20" s="10" t="n">
        <v>14.046662</v>
      </c>
      <c r="AE20" s="10" t="n">
        <v>17.455524</v>
      </c>
      <c r="AF20" s="10" t="n">
        <v>2483.63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46296.0</v>
      </c>
      <c r="F21" s="11" t="n">
        <v>280.5727</v>
      </c>
      <c r="G21" s="11" t="n">
        <v>318.9337</v>
      </c>
      <c r="H21" s="10" t="n">
        <v>-0.33033442</v>
      </c>
      <c r="I21" s="10" t="n">
        <v>0.7305271</v>
      </c>
      <c r="J21" s="10" t="n">
        <v>-1.4938124</v>
      </c>
      <c r="K21" s="10" t="n">
        <v>0.359872693618043</v>
      </c>
      <c r="L21" s="10" t="n">
        <v>0.6877374467391157</v>
      </c>
      <c r="M21" s="10" t="n">
        <v>12.061754</v>
      </c>
      <c r="N21" s="10" t="n">
        <v>13.239535</v>
      </c>
      <c r="O21" s="10" t="n">
        <v>10.562976</v>
      </c>
      <c r="P21" s="10" t="n">
        <v>0.3639823766504566</v>
      </c>
      <c r="Q21" s="10" t="n">
        <v>0.6433763364923076</v>
      </c>
      <c r="R21" s="10" t="n">
        <v>10.578303</v>
      </c>
      <c r="S21" s="10" t="n">
        <v>11.74282</v>
      </c>
      <c r="T21" s="10" t="n">
        <v>10.770004</v>
      </c>
      <c r="U21" s="10" t="n">
        <v>-0.05328282398768625</v>
      </c>
      <c r="V21" s="10" t="n">
        <v>0.2325839156733163</v>
      </c>
      <c r="W21" s="10" t="n">
        <v>13.081833</v>
      </c>
      <c r="X21" s="10" t="n">
        <v>14.353676</v>
      </c>
      <c r="Y21" s="10" t="n">
        <v>13.696443</v>
      </c>
      <c r="Z21" s="10" t="n">
        <v>-0.168988816394558</v>
      </c>
      <c r="AA21" s="10" t="n">
        <v>0.1368376948335829</v>
      </c>
      <c r="AB21" s="10" t="n">
        <v>14.478783</v>
      </c>
      <c r="AC21" s="10" t="n">
        <v>14.888576</v>
      </c>
      <c r="AD21" s="10"/>
      <c r="AE21" s="10" t="n">
        <v>14.409107</v>
      </c>
      <c r="AF21" s="10" t="n">
        <v>3269.31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46296.0</v>
      </c>
      <c r="F22" s="11" t="n">
        <v>9.2422</v>
      </c>
      <c r="G22" s="11" t="n">
        <v>9.2709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570.6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46296.0</v>
      </c>
      <c r="F23" s="11" t="n">
        <v>13.7345</v>
      </c>
      <c r="G23" s="11" t="n">
        <v>14.3024</v>
      </c>
      <c r="H23" s="10" t="n">
        <v>6.536713</v>
      </c>
      <c r="I23" s="10" t="n">
        <v>7.870999</v>
      </c>
      <c r="J23" s="10" t="n">
        <v>4.8638</v>
      </c>
      <c r="K23" s="10" t="n">
        <v>0.2283594987187183</v>
      </c>
      <c r="L23" s="10" t="n">
        <v>0.4518807904575244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11.432257</v>
      </c>
      <c r="AC23" s="10" t="n">
        <v>12.983057</v>
      </c>
      <c r="AD23" s="10" t="n">
        <v>14.537738</v>
      </c>
      <c r="AE23" s="10" t="n">
        <v>14.537738</v>
      </c>
      <c r="AF23" s="10" t="n">
        <v>1261.18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46296.0</v>
      </c>
      <c r="F24" s="11" t="n">
        <v>13.0306</v>
      </c>
      <c r="G24" s="11" t="n">
        <v>13.5935</v>
      </c>
      <c r="H24" s="10" t="n">
        <v>-4.629955</v>
      </c>
      <c r="I24" s="10" t="n">
        <v>-3.6004028</v>
      </c>
      <c r="J24" s="10" t="n">
        <v>-3.7992272</v>
      </c>
      <c r="K24" s="10" t="n">
        <v>-0.2827584275442552</v>
      </c>
      <c r="L24" s="10" t="n">
        <v>0.01141286636100792</v>
      </c>
      <c r="M24" s="10" t="n">
        <v>6.4835486</v>
      </c>
      <c r="N24" s="10" t="n">
        <v>7.793175</v>
      </c>
      <c r="O24" s="10" t="n">
        <v>9.133778</v>
      </c>
      <c r="P24" s="10" t="n">
        <v>-0.5642924829848684</v>
      </c>
      <c r="Q24" s="10" t="n">
        <v>-0.277234537254646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8.29842</v>
      </c>
      <c r="AC24" s="10" t="n">
        <v>9.686556</v>
      </c>
      <c r="AD24" s="10" t="n">
        <v>10.914003</v>
      </c>
      <c r="AE24" s="10" t="n">
        <v>10.914003</v>
      </c>
      <c r="AF24" s="10" t="n">
        <v>911.93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