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<sst xmlns="http://schemas.openxmlformats.org/spreadsheetml/2006/main" count="265" uniqueCount="69">
  <si>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</si>
  <si>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</si>
  <si>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</si>
  <si>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</si>
  <si>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</si>
  <si>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</si>
  <si>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</si>
  <si>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</si>
  <si>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</si>
  <si>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</si>
  <si>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</si>
  <si>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</si>
  <si>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</si>
  <si>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</si>
  <si>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</si>
  <si>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</si>
  <si>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</si>
  <si>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</si>
  <si>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</si>
  <si>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</si>
  <si>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</si>
  <si>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</si>
  <si>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</si>
  <si>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</si>
  <si>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</si>
  <si>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</si>
  <si>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</si>
  <si>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</si>
  <si>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</si>
  <si>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</si>
  <si>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</si>
  <si>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</si>
  <si>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</si>
  <si>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</si>
  <si>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</si>
  <si>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</si>
  <si>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02-Dec-2025 15:09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</si>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</sst>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45992.0</v>
      </c>
      <c r="F6" s="11" t="n">
        <v>50.4316</v>
      </c>
      <c r="G6" s="11" t="n">
        <v>56.7873</v>
      </c>
      <c r="H6" s="10" t="n">
        <v>13.977167</v>
      </c>
      <c r="I6" s="10" t="n">
        <v>15.805447</v>
      </c>
      <c r="J6" s="10" t="n">
        <v>16.88896</v>
      </c>
      <c r="K6" s="10" t="n">
        <v>-0.8101464280089422</v>
      </c>
      <c r="L6" s="10" t="n">
        <v>-0.3031670640951686</v>
      </c>
      <c r="M6" s="10" t="n">
        <v>16.06629</v>
      </c>
      <c r="N6" s="10" t="n">
        <v>17.633997</v>
      </c>
      <c r="O6" s="10" t="n">
        <v>13.9200325</v>
      </c>
      <c r="P6" s="10" t="n">
        <v>0.3963733008182141</v>
      </c>
      <c r="Q6" s="10" t="n">
        <v>0.6735153799412698</v>
      </c>
      <c r="R6" s="10" t="n">
        <v>15.458341</v>
      </c>
      <c r="S6" s="10" t="n">
        <v>16.802439</v>
      </c>
      <c r="T6" s="10" t="n">
        <v>15.132448</v>
      </c>
      <c r="U6" s="10" t="n">
        <v>0.0513527178473118</v>
      </c>
      <c r="V6" s="10" t="n">
        <v>0.2851898541499884</v>
      </c>
      <c r="W6" s="10" t="n">
        <v>12.993647</v>
      </c>
      <c r="X6" s="10" t="n">
        <v>14.045909</v>
      </c>
      <c r="Y6" s="10" t="n">
        <v>15.487626</v>
      </c>
      <c r="Z6" s="10" t="n">
        <v>-0.4114583355536442</v>
      </c>
      <c r="AA6" s="10" t="n">
        <v>-0.2468333443132421</v>
      </c>
      <c r="AB6" s="10" t="n">
        <v>12.7814245</v>
      </c>
      <c r="AC6" s="10" t="n">
        <v>12.647031</v>
      </c>
      <c r="AD6" s="10" t="n">
        <v>16.399912</v>
      </c>
      <c r="AE6" s="10" t="n">
        <v>14.789899</v>
      </c>
      <c r="AF6" s="10" t="n">
        <v>365.76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45992.0</v>
      </c>
      <c r="F7" s="11" t="n">
        <v>16.1746</v>
      </c>
      <c r="G7" s="11" t="n">
        <v>17.1999</v>
      </c>
      <c r="H7" s="10" t="n">
        <v>0.7970609</v>
      </c>
      <c r="I7" s="10" t="n">
        <v>2.3175642</v>
      </c>
      <c r="J7" s="10" t="n">
        <v>6.2068267</v>
      </c>
      <c r="K7" s="10" t="n">
        <v>-1.686459448364878</v>
      </c>
      <c r="L7" s="10" t="n">
        <v>-1.214173326053908</v>
      </c>
      <c r="M7" s="10" t="n">
        <v>15.452378</v>
      </c>
      <c r="N7" s="10" t="n">
        <v>17.026484</v>
      </c>
      <c r="O7" s="10" t="n">
        <v>15.099157</v>
      </c>
      <c r="P7" s="10" t="n">
        <v>0.08142652029741786</v>
      </c>
      <c r="Q7" s="10" t="n">
        <v>0.5029071953991953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12.088389</v>
      </c>
      <c r="AC7" s="10" t="n">
        <v>13.735304</v>
      </c>
      <c r="AD7" s="10" t="n">
        <v>12.683182</v>
      </c>
      <c r="AE7" s="10" t="n">
        <v>12.683182</v>
      </c>
      <c r="AF7" s="10" t="n">
        <v>591.89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45992.0</v>
      </c>
      <c r="F8" s="11" t="n">
        <v>9.8139</v>
      </c>
      <c r="G8" s="11" t="n">
        <v>10.0171</v>
      </c>
      <c r="H8" s="10" t="n">
        <v>3.9661841</v>
      </c>
      <c r="I8" s="10" t="n">
        <v>5.713734</v>
      </c>
      <c r="J8" s="10" t="n">
        <v>6.4764338</v>
      </c>
      <c r="K8" s="10" t="n">
        <v>-0.883105565043729</v>
      </c>
      <c r="L8" s="10" t="n">
        <v>-0.3019474032695525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-2.148176</v>
      </c>
      <c r="AC8" s="10" t="n">
        <v>-0.4971388</v>
      </c>
      <c r="AD8" s="10" t="n">
        <v>0.7896386</v>
      </c>
      <c r="AE8" s="10" t="n">
        <v>0.7896386</v>
      </c>
      <c r="AF8" s="10" t="n">
        <v>823.5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45992.0</v>
      </c>
      <c r="F9" s="11" t="n">
        <v>100.546</v>
      </c>
      <c r="G9" s="11" t="n">
        <v>113.8314</v>
      </c>
      <c r="H9" s="10" t="n">
        <v>5.6728635</v>
      </c>
      <c r="I9" s="10" t="n">
        <v>6.9555416</v>
      </c>
      <c r="J9" s="10" t="n">
        <v>6.4764338</v>
      </c>
      <c r="K9" s="10" t="n">
        <v>-0.1950031131740169</v>
      </c>
      <c r="L9" s="10" t="n">
        <v>0.134495486518191</v>
      </c>
      <c r="M9" s="10" t="n">
        <v>18.434563</v>
      </c>
      <c r="N9" s="10" t="n">
        <v>19.863234</v>
      </c>
      <c r="O9" s="10" t="n">
        <v>15.41126</v>
      </c>
      <c r="P9" s="10" t="n">
        <v>0.7124801805608624</v>
      </c>
      <c r="Q9" s="10" t="n">
        <v>1.038774490471213</v>
      </c>
      <c r="R9" s="10" t="n">
        <v>16.961483</v>
      </c>
      <c r="S9" s="10" t="n">
        <v>18.409826</v>
      </c>
      <c r="T9" s="10" t="n">
        <v>18.35729</v>
      </c>
      <c r="U9" s="10" t="n">
        <v>-0.3332100979257955</v>
      </c>
      <c r="V9" s="10" t="n">
        <v>0.008493617462013874</v>
      </c>
      <c r="W9" s="10" t="n">
        <v>13.083499</v>
      </c>
      <c r="X9" s="10" t="n">
        <v>14.379824</v>
      </c>
      <c r="Y9" s="10" t="n">
        <v>14.809963</v>
      </c>
      <c r="Z9" s="10" t="n">
        <v>-0.407043737150759</v>
      </c>
      <c r="AA9" s="10" t="n">
        <v>-0.1279648410781607</v>
      </c>
      <c r="AB9" s="10" t="n">
        <v>12.285856</v>
      </c>
      <c r="AC9" s="10" t="n">
        <v>15.838121</v>
      </c>
      <c r="AD9" s="10" t="n">
        <v>13.255806</v>
      </c>
      <c r="AE9" s="10" t="n">
        <v>14.462837</v>
      </c>
      <c r="AF9" s="10" t="n">
        <v>953.72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45992.0</v>
      </c>
      <c r="F10" s="11" t="n">
        <v>11.4777</v>
      </c>
      <c r="G10" s="11" t="n">
        <v>11.627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725.51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45992.0</v>
      </c>
      <c r="F11" s="11" t="n">
        <v>15.9869</v>
      </c>
      <c r="G11" s="11" t="n">
        <v>16.7449</v>
      </c>
      <c r="H11" s="10" t="n">
        <v>2.5723846</v>
      </c>
      <c r="I11" s="10" t="n">
        <v>3.820434</v>
      </c>
      <c r="J11" s="10" t="n">
        <v>6.4764338</v>
      </c>
      <c r="K11" s="10" t="n">
        <v>-0.9489502447708151</v>
      </c>
      <c r="L11" s="10" t="n">
        <v>-0.6404552046642136</v>
      </c>
      <c r="M11" s="10" t="n">
        <v>15.428608</v>
      </c>
      <c r="N11" s="10" t="n">
        <v>17.016508</v>
      </c>
      <c r="O11" s="10" t="n">
        <v>15.41126</v>
      </c>
      <c r="P11" s="10" t="n">
        <v>0.03191278611406781</v>
      </c>
      <c r="Q11" s="10" t="n">
        <v>0.3804114980585001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15.298521</v>
      </c>
      <c r="AC11" s="10" t="n">
        <v>16.930496</v>
      </c>
      <c r="AD11" s="10" t="n">
        <v>15.632204</v>
      </c>
      <c r="AE11" s="10" t="n">
        <v>15.632204</v>
      </c>
      <c r="AF11" s="10" t="n">
        <v>1289.22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45992.0</v>
      </c>
      <c r="F12" s="11" t="n">
        <v>22.6279</v>
      </c>
      <c r="G12" s="11" t="n">
        <v>25.796</v>
      </c>
      <c r="H12" s="10" t="n">
        <v>2.531476</v>
      </c>
      <c r="I12" s="10" t="n">
        <v>4.3948855</v>
      </c>
      <c r="J12" s="10" t="n">
        <v>6.4764338</v>
      </c>
      <c r="K12" s="10" t="n">
        <v>-0.774651815934373</v>
      </c>
      <c r="L12" s="10" t="n">
        <v>-0.3841573801512548</v>
      </c>
      <c r="M12" s="10" t="n">
        <v>13.813137</v>
      </c>
      <c r="N12" s="10" t="n">
        <v>15.889102</v>
      </c>
      <c r="O12" s="10" t="n">
        <v>15.41126</v>
      </c>
      <c r="P12" s="10" t="n">
        <v>-0.2103118828408724</v>
      </c>
      <c r="Q12" s="10" t="n">
        <v>0.1343782884582493</v>
      </c>
      <c r="R12" s="10" t="n">
        <v>15.141067</v>
      </c>
      <c r="S12" s="10" t="n">
        <v>17.171337</v>
      </c>
      <c r="T12" s="10" t="n">
        <v>18.35729</v>
      </c>
      <c r="U12" s="10" t="n">
        <v>-0.537577149621543</v>
      </c>
      <c r="V12" s="10" t="n">
        <v>-0.1736716299394325</v>
      </c>
      <c r="W12" s="10"/>
      <c r="X12" s="10"/>
      <c r="Y12" s="10"/>
      <c r="Z12" s="10"/>
      <c r="AA12" s="10"/>
      <c r="AB12" s="10" t="n">
        <v>10.526685</v>
      </c>
      <c r="AC12" s="10" t="n">
        <v>12.316126</v>
      </c>
      <c r="AD12" s="10" t="n">
        <v>14.277254</v>
      </c>
      <c r="AE12" s="10" t="n">
        <v>14.277254</v>
      </c>
      <c r="AF12" s="10" t="n">
        <v>719.69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45992.0</v>
      </c>
      <c r="F13" s="11" t="n">
        <v>9.6</v>
      </c>
      <c r="G13" s="11" t="n">
        <v>9.6772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607.34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45992.0</v>
      </c>
      <c r="F14" s="11" t="n">
        <v>32.2732</v>
      </c>
      <c r="G14" s="11" t="n">
        <v>35.9378</v>
      </c>
      <c r="H14" s="10" t="n">
        <v>1.1108494</v>
      </c>
      <c r="I14" s="10" t="n">
        <v>2.5774813</v>
      </c>
      <c r="J14" s="10" t="n">
        <v>9.875414</v>
      </c>
      <c r="K14" s="10" t="n">
        <v>-2.131268812092238</v>
      </c>
      <c r="L14" s="10" t="n">
        <v>-1.764878638557838</v>
      </c>
      <c r="M14" s="10" t="n">
        <v>15.632744</v>
      </c>
      <c r="N14" s="10" t="n">
        <v>17.3194</v>
      </c>
      <c r="O14" s="10" t="n">
        <v>17.516338</v>
      </c>
      <c r="P14" s="10" t="n">
        <v>-0.4783060641738472</v>
      </c>
      <c r="Q14" s="10" t="n">
        <v>-0.06896317105353296</v>
      </c>
      <c r="R14" s="10" t="n">
        <v>17.652672</v>
      </c>
      <c r="S14" s="10" t="n">
        <v>19.393469</v>
      </c>
      <c r="T14" s="10" t="n">
        <v>19.311722</v>
      </c>
      <c r="U14" s="10" t="n">
        <v>-0.3229883136711505</v>
      </c>
      <c r="V14" s="10" t="n">
        <v>-0.01134359440836509</v>
      </c>
      <c r="W14" s="10"/>
      <c r="X14" s="10"/>
      <c r="Y14" s="10"/>
      <c r="Z14" s="10"/>
      <c r="AA14" s="10"/>
      <c r="AB14" s="10" t="n">
        <v>17.570404</v>
      </c>
      <c r="AC14" s="10" t="n">
        <v>19.330389</v>
      </c>
      <c r="AD14" s="10" t="n">
        <v>14.01794</v>
      </c>
      <c r="AE14" s="10" t="n">
        <v>14.01794</v>
      </c>
      <c r="AF14" s="10" t="n">
        <v>1555.59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45992.0</v>
      </c>
      <c r="F15" s="11" t="n">
        <v>12.9563</v>
      </c>
      <c r="G15" s="11" t="n">
        <v>13.3048</v>
      </c>
      <c r="H15" s="10" t="n">
        <v>3.359592</v>
      </c>
      <c r="I15" s="10" t="n">
        <v>4.7545156</v>
      </c>
      <c r="J15" s="10" t="n">
        <v>6.4764338</v>
      </c>
      <c r="K15" s="10" t="n">
        <v>-0.4391128580505108</v>
      </c>
      <c r="L15" s="10" t="n">
        <v>-0.2178733953415502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16.02532</v>
      </c>
      <c r="AC15" s="10" t="n">
        <v>17.806246</v>
      </c>
      <c r="AD15" s="10" t="n">
        <v>10.75376</v>
      </c>
      <c r="AE15" s="10" t="n">
        <v>10.75376</v>
      </c>
      <c r="AF15" s="10" t="n">
        <v>962.23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45992.0</v>
      </c>
      <c r="F16" s="11" t="n">
        <v>227.858</v>
      </c>
      <c r="G16" s="11" t="n">
        <v>264.008</v>
      </c>
      <c r="H16" s="10" t="n">
        <v>3.7131104</v>
      </c>
      <c r="I16" s="10" t="n">
        <v>4.956638</v>
      </c>
      <c r="J16" s="10" t="n">
        <v>7.8702507</v>
      </c>
      <c r="K16" s="10" t="n">
        <v>-1.578389397373427</v>
      </c>
      <c r="L16" s="10" t="n">
        <v>-1.112395154523339</v>
      </c>
      <c r="M16" s="10" t="n">
        <v>14.710721</v>
      </c>
      <c r="N16" s="10" t="n">
        <v>16.075407</v>
      </c>
      <c r="O16" s="10" t="n">
        <v>13.287183</v>
      </c>
      <c r="P16" s="10" t="n">
        <v>0.4764769677417036</v>
      </c>
      <c r="Q16" s="10" t="n">
        <v>0.9524710914202936</v>
      </c>
      <c r="R16" s="10" t="n">
        <v>16.31952</v>
      </c>
      <c r="S16" s="10" t="n">
        <v>17.723448</v>
      </c>
      <c r="T16" s="10" t="n">
        <v>16.391506</v>
      </c>
      <c r="U16" s="10" t="n">
        <v>-0.05524757713961052</v>
      </c>
      <c r="V16" s="10" t="n">
        <v>0.4189637274719695</v>
      </c>
      <c r="W16" s="10" t="n">
        <v>13.179519</v>
      </c>
      <c r="X16" s="10" t="n">
        <v>14.563928</v>
      </c>
      <c r="Y16" s="10" t="n">
        <v>14.049442</v>
      </c>
      <c r="Z16" s="10" t="n">
        <v>-0.2658903730340613</v>
      </c>
      <c r="AA16" s="10" t="n">
        <v>0.08218904216192131</v>
      </c>
      <c r="AB16" s="10" t="n">
        <v>15.886406</v>
      </c>
      <c r="AC16" s="10" t="n">
        <v>15.732608</v>
      </c>
      <c r="AD16" s="10" t="n">
        <v>15.35149</v>
      </c>
      <c r="AE16" s="10" t="n">
        <v>13.72946</v>
      </c>
      <c r="AF16" s="10" t="n">
        <v>2783.9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45992.0</v>
      </c>
      <c r="F17" s="11" t="n">
        <v>27.768</v>
      </c>
      <c r="G17" s="11" t="n">
        <v>29.9754</v>
      </c>
      <c r="H17" s="10" t="n">
        <v>0.9020643</v>
      </c>
      <c r="I17" s="10" t="n">
        <v>2.1949394</v>
      </c>
      <c r="J17" s="10" t="n">
        <v>7.421851</v>
      </c>
      <c r="K17" s="10" t="n">
        <v>-1.458479771906847</v>
      </c>
      <c r="L17" s="10" t="n">
        <v>-1.15763406671063</v>
      </c>
      <c r="M17" s="10" t="n">
        <v>17.43414</v>
      </c>
      <c r="N17" s="10" t="n">
        <v>18.965473</v>
      </c>
      <c r="O17" s="10" t="n">
        <v>14.752563</v>
      </c>
      <c r="P17" s="10" t="n">
        <v>0.512852458070079</v>
      </c>
      <c r="Q17" s="10" t="n">
        <v>0.7868495374981374</v>
      </c>
      <c r="R17" s="10" t="n">
        <v>19.751577</v>
      </c>
      <c r="S17" s="10" t="n">
        <v>21.46768</v>
      </c>
      <c r="T17" s="10" t="n">
        <v>17.922455</v>
      </c>
      <c r="U17" s="10" t="n">
        <v>0.3510166259386934</v>
      </c>
      <c r="V17" s="10" t="n">
        <v>0.6586804414113591</v>
      </c>
      <c r="W17" s="10"/>
      <c r="X17" s="10"/>
      <c r="Y17" s="10"/>
      <c r="Z17" s="10"/>
      <c r="AA17" s="10"/>
      <c r="AB17" s="10" t="n">
        <v>21.502161</v>
      </c>
      <c r="AC17" s="10" t="n">
        <v>23.287525</v>
      </c>
      <c r="AD17" s="10" t="n">
        <v>20.309767</v>
      </c>
      <c r="AE17" s="10" t="n">
        <v>20.309767</v>
      </c>
      <c r="AF17" s="10" t="n">
        <v>1739.54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45992.0</v>
      </c>
      <c r="F18" s="11" t="n">
        <v>10.1715</v>
      </c>
      <c r="G18" s="11" t="n">
        <v>10.3906</v>
      </c>
      <c r="H18" s="10" t="n">
        <v>6.681244</v>
      </c>
      <c r="I18" s="10" t="n">
        <v>8.208926</v>
      </c>
      <c r="J18" s="10" t="n">
        <v>9.513626</v>
      </c>
      <c r="K18" s="10" t="n">
        <v>-0.6249882058620752</v>
      </c>
      <c r="L18" s="10" t="n">
        <v>-0.3165565483780294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1.1984253</v>
      </c>
      <c r="AC18" s="10" t="n">
        <v>2.720712</v>
      </c>
      <c r="AD18" s="10" t="n">
        <v>4.1573853</v>
      </c>
      <c r="AE18" s="10" t="n">
        <v>4.1573853</v>
      </c>
      <c r="AF18" s="10" t="n">
        <v>1035.21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45992.0</v>
      </c>
      <c r="F19" s="11" t="n">
        <v>105.4567</v>
      </c>
      <c r="G19" s="11" t="n">
        <v>126.1927</v>
      </c>
      <c r="H19" s="10" t="n">
        <v>4.5675845</v>
      </c>
      <c r="I19" s="10" t="n">
        <v>6.0774884</v>
      </c>
      <c r="J19" s="10" t="n">
        <v>7.588542</v>
      </c>
      <c r="K19" s="10" t="n">
        <v>-0.6767518338311768</v>
      </c>
      <c r="L19" s="10" t="n">
        <v>-0.3781602906217112</v>
      </c>
      <c r="M19" s="10" t="n">
        <v>19.846369</v>
      </c>
      <c r="N19" s="10" t="n">
        <v>21.6091</v>
      </c>
      <c r="O19" s="10" t="n">
        <v>23.147417</v>
      </c>
      <c r="P19" s="10" t="n">
        <v>-0.675305317543797</v>
      </c>
      <c r="Q19" s="10" t="n">
        <v>-0.3452946325642816</v>
      </c>
      <c r="R19" s="10" t="n">
        <v>22.415464</v>
      </c>
      <c r="S19" s="10" t="n">
        <v>24.261463</v>
      </c>
      <c r="T19" s="10" t="n">
        <v>25.245432</v>
      </c>
      <c r="U19" s="10" t="n">
        <v>-0.5544021030586685</v>
      </c>
      <c r="V19" s="10" t="n">
        <v>-0.2292861839750034</v>
      </c>
      <c r="W19" s="10" t="n">
        <v>15.2887535</v>
      </c>
      <c r="X19" s="10" t="n">
        <v>17.033468</v>
      </c>
      <c r="Y19" s="10" t="n">
        <v>18.410028</v>
      </c>
      <c r="Z19" s="10" t="n">
        <v>-0.5899565050437527</v>
      </c>
      <c r="AA19" s="10" t="n">
        <v>-0.2931165271666083</v>
      </c>
      <c r="AB19" s="10" t="n">
        <v>12.772955</v>
      </c>
      <c r="AC19" s="10" t="n">
        <v>19.620098</v>
      </c>
      <c r="AD19" s="10" t="n">
        <v>14.849321</v>
      </c>
      <c r="AE19" s="10" t="n">
        <v>18.897026</v>
      </c>
      <c r="AF19" s="10" t="n">
        <v>2324.77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45992.0</v>
      </c>
      <c r="F20" s="11" t="n">
        <v>292.313</v>
      </c>
      <c r="G20" s="11" t="n">
        <v>329.352</v>
      </c>
      <c r="H20" s="10" t="n">
        <v>0.023549804</v>
      </c>
      <c r="I20" s="10" t="n">
        <v>1.0703204</v>
      </c>
      <c r="J20" s="10" t="n">
        <v>4.737376</v>
      </c>
      <c r="K20" s="10" t="n">
        <v>-1.216206071666243</v>
      </c>
      <c r="L20" s="10" t="n">
        <v>-0.9436037144402835</v>
      </c>
      <c r="M20" s="10" t="n">
        <v>18.033356</v>
      </c>
      <c r="N20" s="10" t="n">
        <v>19.263405</v>
      </c>
      <c r="O20" s="10" t="n">
        <v>17.762142</v>
      </c>
      <c r="P20" s="10" t="n">
        <v>0.05990895838261109</v>
      </c>
      <c r="Q20" s="10" t="n">
        <v>0.3355610201530468</v>
      </c>
      <c r="R20" s="10" t="n">
        <v>20.799263</v>
      </c>
      <c r="S20" s="10" t="n">
        <v>22.006733</v>
      </c>
      <c r="T20" s="10" t="n">
        <v>20.939026</v>
      </c>
      <c r="U20" s="10" t="n">
        <v>-0.02671098900492578</v>
      </c>
      <c r="V20" s="10" t="n">
        <v>0.2362046254730611</v>
      </c>
      <c r="W20" s="10" t="n">
        <v>14.50749</v>
      </c>
      <c r="X20" s="10" t="n">
        <v>15.571699</v>
      </c>
      <c r="Y20" s="10" t="n">
        <v>15.556184</v>
      </c>
      <c r="Z20" s="10" t="n">
        <v>-0.2315128527539376</v>
      </c>
      <c r="AA20" s="10" t="n">
        <v>-0.005150307484428063</v>
      </c>
      <c r="AB20" s="10" t="n">
        <v>16.39208</v>
      </c>
      <c r="AC20" s="10" t="n">
        <v>15.543091</v>
      </c>
      <c r="AD20" s="10"/>
      <c r="AE20" s="10" t="n">
        <v>15.807963</v>
      </c>
      <c r="AF20" s="10" t="n">
        <v>3147.83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45992.0</v>
      </c>
      <c r="F21" s="11" t="n">
        <v>13.0105</v>
      </c>
      <c r="G21" s="11" t="n">
        <v>13.4091</v>
      </c>
      <c r="H21" s="10" t="n">
        <v>-3.5098515</v>
      </c>
      <c r="I21" s="10" t="n">
        <v>-2.3663561</v>
      </c>
      <c r="J21" s="10" t="n">
        <v>-4.7759533</v>
      </c>
      <c r="K21" s="10" t="n">
        <v>0.1301836035136283</v>
      </c>
      <c r="L21" s="10" t="n">
        <v>0.3333451514354129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13.360365</v>
      </c>
      <c r="AC21" s="10" t="n">
        <v>15.002185</v>
      </c>
      <c r="AD21" s="10" t="n">
        <v>17.88727</v>
      </c>
      <c r="AE21" s="10" t="n">
        <v>17.88727</v>
      </c>
      <c r="AF21" s="10" t="n">
        <v>1242.57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45992.0</v>
      </c>
      <c r="F22" s="11" t="n">
        <v>14.1204</v>
      </c>
      <c r="G22" s="11" t="n">
        <v>14.5999</v>
      </c>
      <c r="H22" s="10" t="n">
        <v>-1.136378</v>
      </c>
      <c r="I22" s="10" t="n">
        <v>-0.10955329</v>
      </c>
      <c r="J22" s="10" t="n">
        <v>6.4764338</v>
      </c>
      <c r="K22" s="10" t="n">
        <v>-2.144002098232397</v>
      </c>
      <c r="L22" s="10" t="n">
        <v>-1.851343216210583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14.877732</v>
      </c>
      <c r="AC22" s="10" t="n">
        <v>16.430231</v>
      </c>
      <c r="AD22" s="10" t="n">
        <v>18.696424</v>
      </c>
      <c r="AE22" s="10" t="n">
        <v>18.696424</v>
      </c>
      <c r="AF22" s="10" t="n">
        <v>1189.15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