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<sst xmlns="http://schemas.openxmlformats.org/spreadsheetml/2006/main" count="265" uniqueCount="69">
  <si>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</si>
  <si>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</si>
  <si>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</si>
  <si>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</si>
  <si>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</si>
  <si>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</si>
  <si>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</si>
  <si>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</si>
  <si>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</si>
  <si>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</si>
  <si>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</si>
  <si>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</si>
  <si>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</si>
  <si>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</si>
  <si>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</si>
  <si>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</si>
  <si>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</si>
  <si>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</si>
  <si>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</si>
  <si>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</si>
  <si>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</si>
  <si>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</si>
  <si>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</si>
  <si>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</si>
  <si>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</si>
  <si>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</si>
  <si>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</si>
  <si>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</si>
  <si>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</si>
  <si>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</si>
  <si>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</si>
  <si>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</si>
  <si>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</si>
  <si>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</si>
  <si>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</si>
  <si>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</si>
  <si>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03-Feb-2026 13:47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</si>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</sst>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46055.0</v>
      </c>
      <c r="F6" s="11" t="n">
        <v>48.8419</v>
      </c>
      <c r="G6" s="11" t="n">
        <v>55.1522</v>
      </c>
      <c r="H6" s="10" t="n">
        <v>14.958255</v>
      </c>
      <c r="I6" s="10" t="n">
        <v>16.831</v>
      </c>
      <c r="J6" s="10" t="n">
        <v>16.74302</v>
      </c>
      <c r="K6" s="10" t="n">
        <v>-0.400986522630715</v>
      </c>
      <c r="L6" s="10" t="n">
        <v>0.09358632188843212</v>
      </c>
      <c r="M6" s="10" t="n">
        <v>17.37893</v>
      </c>
      <c r="N6" s="10" t="n">
        <v>19.00593</v>
      </c>
      <c r="O6" s="10" t="n">
        <v>15.247435</v>
      </c>
      <c r="P6" s="10" t="n">
        <v>0.3916733082956915</v>
      </c>
      <c r="Q6" s="10" t="n">
        <v>0.6803094666719487</v>
      </c>
      <c r="R6" s="10" t="n">
        <v>11.980295</v>
      </c>
      <c r="S6" s="10" t="n">
        <v>13.315412</v>
      </c>
      <c r="T6" s="10" t="n">
        <v>11.533858</v>
      </c>
      <c r="U6" s="10" t="n">
        <v>0.07495793027868582</v>
      </c>
      <c r="V6" s="10" t="n">
        <v>0.3170262751022709</v>
      </c>
      <c r="W6" s="10" t="n">
        <v>14.0526</v>
      </c>
      <c r="X6" s="10" t="n">
        <v>15.141989</v>
      </c>
      <c r="Y6" s="10" t="n">
        <v>16.392899</v>
      </c>
      <c r="Z6" s="10" t="n">
        <v>-0.3842844554009786</v>
      </c>
      <c r="AA6" s="10" t="n">
        <v>-0.2155080301037279</v>
      </c>
      <c r="AB6" s="10" t="n">
        <v>12.345285</v>
      </c>
      <c r="AC6" s="10" t="n">
        <v>12.219637</v>
      </c>
      <c r="AD6" s="10" t="n">
        <v>15.859487</v>
      </c>
      <c r="AE6" s="10" t="n">
        <v>14.256344</v>
      </c>
      <c r="AF6" s="10" t="n">
        <v>372.45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46055.0</v>
      </c>
      <c r="F7" s="11" t="n">
        <v>15.4146</v>
      </c>
      <c r="G7" s="11" t="n">
        <v>16.433</v>
      </c>
      <c r="H7" s="10" t="n">
        <v>3.1639318</v>
      </c>
      <c r="I7" s="10" t="n">
        <v>4.7064404</v>
      </c>
      <c r="J7" s="10" t="n">
        <v>6.6416755</v>
      </c>
      <c r="K7" s="10" t="n">
        <v>-1.126316659730504</v>
      </c>
      <c r="L7" s="10" t="n">
        <v>-0.6309880452254867</v>
      </c>
      <c r="M7" s="10" t="n">
        <v>15.709779</v>
      </c>
      <c r="N7" s="10" t="n">
        <v>17.298115</v>
      </c>
      <c r="O7" s="10" t="n">
        <v>16.248735</v>
      </c>
      <c r="P7" s="10" t="n">
        <v>-0.1565612884588581</v>
      </c>
      <c r="Q7" s="10" t="n">
        <v>0.2724541728857076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10.368532</v>
      </c>
      <c r="AC7" s="10" t="n">
        <v>11.990109</v>
      </c>
      <c r="AD7" s="10" t="n">
        <v>10.976562</v>
      </c>
      <c r="AE7" s="10" t="n">
        <v>10.976562</v>
      </c>
      <c r="AF7" s="10" t="n">
        <v>558.1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46055.0</v>
      </c>
      <c r="F8" s="11" t="n">
        <v>9.5819</v>
      </c>
      <c r="G8" s="11" t="n">
        <v>9.8016</v>
      </c>
      <c r="H8" s="10" t="n">
        <v>6.5269184</v>
      </c>
      <c r="I8" s="10" t="n">
        <v>8.240052</v>
      </c>
      <c r="J8" s="10" t="n">
        <v>6.8203225</v>
      </c>
      <c r="K8" s="10" t="n">
        <v>-0.1336346031953005</v>
      </c>
      <c r="L8" s="10" t="n">
        <v>0.4383932334747595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-3.5675259</v>
      </c>
      <c r="AC8" s="10" t="n">
        <v>-1.9909976</v>
      </c>
      <c r="AD8" s="10" t="n">
        <v>-2.6061928</v>
      </c>
      <c r="AE8" s="10" t="n">
        <v>-2.6061928</v>
      </c>
      <c r="AF8" s="10" t="n">
        <v>713.36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46055.0</v>
      </c>
      <c r="F9" s="11" t="n">
        <v>95.8174</v>
      </c>
      <c r="G9" s="11" t="n">
        <v>108.7063</v>
      </c>
      <c r="H9" s="10" t="n">
        <v>7.1402006</v>
      </c>
      <c r="I9" s="10" t="n">
        <v>8.443203</v>
      </c>
      <c r="J9" s="10" t="n">
        <v>6.8203225</v>
      </c>
      <c r="K9" s="10" t="n">
        <v>0.08981021323974105</v>
      </c>
      <c r="L9" s="10" t="n">
        <v>0.4378956686798778</v>
      </c>
      <c r="M9" s="10" t="n">
        <v>18.73009</v>
      </c>
      <c r="N9" s="10" t="n">
        <v>20.162846</v>
      </c>
      <c r="O9" s="10" t="n">
        <v>16.545986</v>
      </c>
      <c r="P9" s="10" t="n">
        <v>0.5160335702718238</v>
      </c>
      <c r="Q9" s="10" t="n">
        <v>0.8417964872149263</v>
      </c>
      <c r="R9" s="10" t="n">
        <v>13.5239935</v>
      </c>
      <c r="S9" s="10" t="n">
        <v>14.926765</v>
      </c>
      <c r="T9" s="10" t="n">
        <v>14.793879</v>
      </c>
      <c r="U9" s="10" t="n">
        <v>-0.3107049957542232</v>
      </c>
      <c r="V9" s="10" t="n">
        <v>0.03118905020431812</v>
      </c>
      <c r="W9" s="10" t="n">
        <v>13.345424</v>
      </c>
      <c r="X9" s="10" t="n">
        <v>14.659559</v>
      </c>
      <c r="Y9" s="10" t="n">
        <v>15.093101</v>
      </c>
      <c r="Z9" s="10" t="n">
        <v>-0.4140477831300065</v>
      </c>
      <c r="AA9" s="10" t="n">
        <v>-0.1288601093465497</v>
      </c>
      <c r="AB9" s="10" t="n">
        <v>11.905488</v>
      </c>
      <c r="AC9" s="10" t="n">
        <v>15.207749</v>
      </c>
      <c r="AD9" s="10" t="n">
        <v>12.876192</v>
      </c>
      <c r="AE9" s="10" t="n">
        <v>13.858757</v>
      </c>
      <c r="AF9" s="10" t="n">
        <v>900.63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46055.0</v>
      </c>
      <c r="F10" s="11" t="n">
        <v>11.3852</v>
      </c>
      <c r="G10" s="11" t="n">
        <v>11.5607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703.28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46055.0</v>
      </c>
      <c r="F11" s="11" t="n">
        <v>15.3173</v>
      </c>
      <c r="G11" s="11" t="n">
        <v>16.076</v>
      </c>
      <c r="H11" s="10" t="n">
        <v>5.629623</v>
      </c>
      <c r="I11" s="10" t="n">
        <v>6.907472</v>
      </c>
      <c r="J11" s="10" t="n">
        <v>6.8203225</v>
      </c>
      <c r="K11" s="10" t="n">
        <v>-0.295864373209241</v>
      </c>
      <c r="L11" s="10" t="n">
        <v>0.02688275035718532</v>
      </c>
      <c r="M11" s="10" t="n">
        <v>15.748869</v>
      </c>
      <c r="N11" s="10" t="n">
        <v>17.295336</v>
      </c>
      <c r="O11" s="10" t="n">
        <v>16.545986</v>
      </c>
      <c r="P11" s="10" t="n">
        <v>-0.1435920136897665</v>
      </c>
      <c r="Q11" s="10" t="n">
        <v>0.1917307942096712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13.081046</v>
      </c>
      <c r="AC11" s="10" t="n">
        <v>14.668228</v>
      </c>
      <c r="AD11" s="10" t="n">
        <v>13.2880745</v>
      </c>
      <c r="AE11" s="10" t="n">
        <v>13.2880745</v>
      </c>
      <c r="AF11" s="10" t="n">
        <v>1217.56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46055.0</v>
      </c>
      <c r="F12" s="11" t="n">
        <v>21.3688</v>
      </c>
      <c r="G12" s="11" t="n">
        <v>24.4367</v>
      </c>
      <c r="H12" s="10" t="n">
        <v>4.2144732</v>
      </c>
      <c r="I12" s="10" t="n">
        <v>6.108209</v>
      </c>
      <c r="J12" s="10" t="n">
        <v>6.8203225</v>
      </c>
      <c r="K12" s="10" t="n">
        <v>-0.5395919363889213</v>
      </c>
      <c r="L12" s="10" t="n">
        <v>-0.1225422344619069</v>
      </c>
      <c r="M12" s="10" t="n">
        <v>13.886879</v>
      </c>
      <c r="N12" s="10" t="n">
        <v>15.966927</v>
      </c>
      <c r="O12" s="10" t="n">
        <v>16.545986</v>
      </c>
      <c r="P12" s="10" t="n">
        <v>-0.3836628612138102</v>
      </c>
      <c r="Q12" s="10" t="n">
        <v>-0.03820846782550245</v>
      </c>
      <c r="R12" s="10" t="n">
        <v>11.651376</v>
      </c>
      <c r="S12" s="10" t="n">
        <v>13.633739</v>
      </c>
      <c r="T12" s="10" t="n">
        <v>14.793879</v>
      </c>
      <c r="U12" s="10" t="n">
        <v>-0.5391914611484568</v>
      </c>
      <c r="V12" s="10" t="n">
        <v>-0.1735494842741564</v>
      </c>
      <c r="W12" s="10"/>
      <c r="X12" s="10"/>
      <c r="Y12" s="10"/>
      <c r="Z12" s="10"/>
      <c r="AA12" s="10"/>
      <c r="AB12" s="10" t="n">
        <v>9.54241</v>
      </c>
      <c r="AC12" s="10" t="n">
        <v>11.320542</v>
      </c>
      <c r="AD12" s="10" t="n">
        <v>13.334707</v>
      </c>
      <c r="AE12" s="10" t="n">
        <v>13.334707</v>
      </c>
      <c r="AF12" s="10" t="n">
        <v>675.94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46055.0</v>
      </c>
      <c r="F13" s="11" t="n">
        <v>9.0442</v>
      </c>
      <c r="G13" s="11" t="n">
        <v>9.1443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543.86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46055.0</v>
      </c>
      <c r="F14" s="11" t="n">
        <v>29.6934</v>
      </c>
      <c r="G14" s="11" t="n">
        <v>33.1474</v>
      </c>
      <c r="H14" s="10" t="n">
        <v>-2.1629858</v>
      </c>
      <c r="I14" s="10" t="n">
        <v>-0.74390596</v>
      </c>
      <c r="J14" s="10" t="n">
        <v>0.39775887</v>
      </c>
      <c r="K14" s="10" t="n">
        <v>-1.518633575792619</v>
      </c>
      <c r="L14" s="10" t="n">
        <v>-1.138897393192101</v>
      </c>
      <c r="M14" s="10" t="n">
        <v>14.542545</v>
      </c>
      <c r="N14" s="10" t="n">
        <v>16.211515</v>
      </c>
      <c r="O14" s="10" t="n">
        <v>16.687492</v>
      </c>
      <c r="P14" s="10" t="n">
        <v>-0.5477894776756012</v>
      </c>
      <c r="Q14" s="10" t="n">
        <v>-0.1363322156295994</v>
      </c>
      <c r="R14" s="10" t="n">
        <v>13.24127</v>
      </c>
      <c r="S14" s="10" t="n">
        <v>14.913412</v>
      </c>
      <c r="T14" s="10" t="n">
        <v>14.690191</v>
      </c>
      <c r="U14" s="10" t="n">
        <v>-0.3048225943963129</v>
      </c>
      <c r="V14" s="10" t="n">
        <v>0.01647669391392565</v>
      </c>
      <c r="W14" s="10"/>
      <c r="X14" s="10"/>
      <c r="Y14" s="10"/>
      <c r="Z14" s="10"/>
      <c r="AA14" s="10"/>
      <c r="AB14" s="10" t="n">
        <v>15.818653</v>
      </c>
      <c r="AC14" s="10" t="n">
        <v>17.551184</v>
      </c>
      <c r="AD14" s="10" t="n">
        <v>12.310927</v>
      </c>
      <c r="AE14" s="10" t="n">
        <v>12.310927</v>
      </c>
      <c r="AF14" s="10" t="n">
        <v>1426.74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46055.0</v>
      </c>
      <c r="F15" s="11" t="n">
        <v>12.0154</v>
      </c>
      <c r="G15" s="11" t="n">
        <v>12.3654</v>
      </c>
      <c r="H15" s="10" t="n">
        <v>4.0796375</v>
      </c>
      <c r="I15" s="10" t="n">
        <v>5.41518</v>
      </c>
      <c r="J15" s="10" t="n">
        <v>6.8203225</v>
      </c>
      <c r="K15" s="10" t="n">
        <v>-0.4383884960697014</v>
      </c>
      <c r="L15" s="10" t="n">
        <v>-0.2008466235781758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10.061968</v>
      </c>
      <c r="AC15" s="10" t="n">
        <v>11.724587</v>
      </c>
      <c r="AD15" s="10" t="n">
        <v>7.1361833</v>
      </c>
      <c r="AE15" s="10" t="n">
        <v>7.1361833</v>
      </c>
      <c r="AF15" s="10" t="n">
        <v>853.46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46055.0</v>
      </c>
      <c r="F16" s="11" t="n">
        <v>218.9511</v>
      </c>
      <c r="G16" s="11" t="n">
        <v>254.1987</v>
      </c>
      <c r="H16" s="10" t="n">
        <v>5.0476685</v>
      </c>
      <c r="I16" s="10" t="n">
        <v>6.3029904</v>
      </c>
      <c r="J16" s="10" t="n">
        <v>7.819501</v>
      </c>
      <c r="K16" s="10" t="n">
        <v>-1.151232020545869</v>
      </c>
      <c r="L16" s="10" t="n">
        <v>-0.6425859942326639</v>
      </c>
      <c r="M16" s="10" t="n">
        <v>15.511953</v>
      </c>
      <c r="N16" s="10" t="n">
        <v>16.88316</v>
      </c>
      <c r="O16" s="10" t="n">
        <v>14.848694</v>
      </c>
      <c r="P16" s="10" t="n">
        <v>0.2123865502035469</v>
      </c>
      <c r="Q16" s="10" t="n">
        <v>0.6921317810249986</v>
      </c>
      <c r="R16" s="10" t="n">
        <v>12.999639</v>
      </c>
      <c r="S16" s="10" t="n">
        <v>14.360019</v>
      </c>
      <c r="T16" s="10" t="n">
        <v>13.007111</v>
      </c>
      <c r="U16" s="10" t="n">
        <v>-0.03098331369984834</v>
      </c>
      <c r="V16" s="10" t="n">
        <v>0.4465976098582862</v>
      </c>
      <c r="W16" s="10" t="n">
        <v>13.562823</v>
      </c>
      <c r="X16" s="10" t="n">
        <v>14.95103</v>
      </c>
      <c r="Y16" s="10" t="n">
        <v>14.373762</v>
      </c>
      <c r="Z16" s="10" t="n">
        <v>-0.2537034703711416</v>
      </c>
      <c r="AA16" s="10" t="n">
        <v>0.1008939540760939</v>
      </c>
      <c r="AB16" s="10" t="n">
        <v>15.532799</v>
      </c>
      <c r="AC16" s="10" t="n">
        <v>15.176352</v>
      </c>
      <c r="AD16" s="10" t="n">
        <v>15.002591</v>
      </c>
      <c r="AE16" s="10" t="n">
        <v>13.189538</v>
      </c>
      <c r="AF16" s="10" t="n">
        <v>2592.62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46055.0</v>
      </c>
      <c r="F17" s="11" t="n">
        <v>26.6754</v>
      </c>
      <c r="G17" s="11" t="n">
        <v>28.8581</v>
      </c>
      <c r="H17" s="10" t="n">
        <v>4.4606857</v>
      </c>
      <c r="I17" s="10" t="n">
        <v>5.7932925</v>
      </c>
      <c r="J17" s="10" t="n">
        <v>7.6183524</v>
      </c>
      <c r="K17" s="10" t="n">
        <v>-0.7255361115326084</v>
      </c>
      <c r="L17" s="10" t="n">
        <v>-0.3975632923057755</v>
      </c>
      <c r="M17" s="10" t="n">
        <v>18.06791</v>
      </c>
      <c r="N17" s="10" t="n">
        <v>19.59254</v>
      </c>
      <c r="O17" s="10" t="n">
        <v>16.113667</v>
      </c>
      <c r="P17" s="10" t="n">
        <v>0.3769411118234432</v>
      </c>
      <c r="Q17" s="10" t="n">
        <v>0.6470592913828119</v>
      </c>
      <c r="R17" s="10" t="n">
        <v>16.584696</v>
      </c>
      <c r="S17" s="10" t="n">
        <v>18.241724</v>
      </c>
      <c r="T17" s="10" t="n">
        <v>14.396416</v>
      </c>
      <c r="U17" s="10" t="n">
        <v>0.429733409871215</v>
      </c>
      <c r="V17" s="10" t="n">
        <v>0.7350494177980592</v>
      </c>
      <c r="W17" s="10"/>
      <c r="X17" s="10"/>
      <c r="Y17" s="10"/>
      <c r="Z17" s="10"/>
      <c r="AA17" s="10"/>
      <c r="AB17" s="10" t="n">
        <v>19.858807</v>
      </c>
      <c r="AC17" s="10" t="n">
        <v>21.611904</v>
      </c>
      <c r="AD17" s="10" t="n">
        <v>18.665152</v>
      </c>
      <c r="AE17" s="10" t="n">
        <v>18.665152</v>
      </c>
      <c r="AF17" s="10" t="n">
        <v>1700.4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46055.0</v>
      </c>
      <c r="F18" s="11" t="n">
        <v>9.8266</v>
      </c>
      <c r="G18" s="11" t="n">
        <v>10.058</v>
      </c>
      <c r="H18" s="10" t="n">
        <v>10.239556</v>
      </c>
      <c r="I18" s="10" t="n">
        <v>11.743454</v>
      </c>
      <c r="J18" s="10" t="n">
        <v>13.13394</v>
      </c>
      <c r="K18" s="10" t="n">
        <v>-0.5860158554320369</v>
      </c>
      <c r="L18" s="10" t="n">
        <v>-0.2732123059092816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-1.0873019</v>
      </c>
      <c r="AC18" s="10" t="n">
        <v>0.36210683</v>
      </c>
      <c r="AD18" s="10" t="n">
        <v>1.9838753</v>
      </c>
      <c r="AE18" s="10" t="n">
        <v>1.9838753</v>
      </c>
      <c r="AF18" s="10" t="n">
        <v>893.19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46055.0</v>
      </c>
      <c r="F19" s="11" t="n">
        <v>102.0449</v>
      </c>
      <c r="G19" s="11" t="n">
        <v>122.4128</v>
      </c>
      <c r="H19" s="10" t="n">
        <v>7.0301647</v>
      </c>
      <c r="I19" s="10" t="n">
        <v>8.575775</v>
      </c>
      <c r="J19" s="10" t="n">
        <v>8.078193</v>
      </c>
      <c r="K19" s="10" t="n">
        <v>-0.1960318192234907</v>
      </c>
      <c r="L19" s="10" t="n">
        <v>0.1098237381483352</v>
      </c>
      <c r="M19" s="10" t="n">
        <v>20.216269</v>
      </c>
      <c r="N19" s="10" t="n">
        <v>21.97315</v>
      </c>
      <c r="O19" s="10" t="n">
        <v>23.341402</v>
      </c>
      <c r="P19" s="10" t="n">
        <v>-0.6443723779865226</v>
      </c>
      <c r="Q19" s="10" t="n">
        <v>-0.3145285864940295</v>
      </c>
      <c r="R19" s="10" t="n">
        <v>19.303095</v>
      </c>
      <c r="S19" s="10" t="n">
        <v>21.09446</v>
      </c>
      <c r="T19" s="10" t="n">
        <v>21.531605</v>
      </c>
      <c r="U19" s="10" t="n">
        <v>-0.4623705938528281</v>
      </c>
      <c r="V19" s="10" t="n">
        <v>-0.1351284318478262</v>
      </c>
      <c r="W19" s="10" t="n">
        <v>15.928357</v>
      </c>
      <c r="X19" s="10" t="n">
        <v>17.682173</v>
      </c>
      <c r="Y19" s="10" t="n">
        <v>18.7273</v>
      </c>
      <c r="Z19" s="10" t="n">
        <v>-0.5368742646604179</v>
      </c>
      <c r="AA19" s="10" t="n">
        <v>-0.2379259005979306</v>
      </c>
      <c r="AB19" s="10" t="n">
        <v>12.467418</v>
      </c>
      <c r="AC19" s="10" t="n">
        <v>19.061064</v>
      </c>
      <c r="AD19" s="10" t="n">
        <v>14.413817</v>
      </c>
      <c r="AE19" s="10" t="n">
        <v>18.162958</v>
      </c>
      <c r="AF19" s="10" t="n">
        <v>2258.75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46055.0</v>
      </c>
      <c r="F20" s="11" t="n">
        <v>275.6924</v>
      </c>
      <c r="G20" s="11" t="n">
        <v>311.1919</v>
      </c>
      <c r="H20" s="10" t="n">
        <v>0.9721819</v>
      </c>
      <c r="I20" s="10" t="n">
        <v>2.0311005</v>
      </c>
      <c r="J20" s="10" t="n">
        <v>5.47176</v>
      </c>
      <c r="K20" s="10" t="n">
        <v>-1.24304693534701</v>
      </c>
      <c r="L20" s="10" t="n">
        <v>-0.9544148646455698</v>
      </c>
      <c r="M20" s="10" t="n">
        <v>17.40539</v>
      </c>
      <c r="N20" s="10" t="n">
        <v>18.62153</v>
      </c>
      <c r="O20" s="10" t="n">
        <v>18.36828</v>
      </c>
      <c r="P20" s="10" t="n">
        <v>-0.2152467895179</v>
      </c>
      <c r="Q20" s="10" t="n">
        <v>0.06130305206108101</v>
      </c>
      <c r="R20" s="10" t="n">
        <v>17.275888</v>
      </c>
      <c r="S20" s="10" t="n">
        <v>18.45509</v>
      </c>
      <c r="T20" s="10" t="n">
        <v>17.150045</v>
      </c>
      <c r="U20" s="10" t="n">
        <v>0.03147744055645571</v>
      </c>
      <c r="V20" s="10" t="n">
        <v>0.296605565797368</v>
      </c>
      <c r="W20" s="10" t="n">
        <v>14.705194</v>
      </c>
      <c r="X20" s="10" t="n">
        <v>15.779597</v>
      </c>
      <c r="Y20" s="10" t="n">
        <v>15.866706</v>
      </c>
      <c r="Z20" s="10" t="n">
        <v>-0.2562781834968983</v>
      </c>
      <c r="AA20" s="10" t="n">
        <v>-0.0254007273753734</v>
      </c>
      <c r="AB20" s="10" t="n">
        <v>15.952761</v>
      </c>
      <c r="AC20" s="10" t="n">
        <v>14.824763</v>
      </c>
      <c r="AD20" s="10"/>
      <c r="AE20" s="10" t="n">
        <v>15.124051</v>
      </c>
      <c r="AF20" s="10" t="n">
        <v>3034.67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46055.0</v>
      </c>
      <c r="F21" s="11" t="n">
        <v>12.405</v>
      </c>
      <c r="G21" s="11" t="n">
        <v>12.8122</v>
      </c>
      <c r="H21" s="10" t="n">
        <v>0.7349543</v>
      </c>
      <c r="I21" s="10" t="n">
        <v>1.9638077</v>
      </c>
      <c r="J21" s="10" t="n">
        <v>-2.253844</v>
      </c>
      <c r="K21" s="10" t="n">
        <v>0.3260162315415112</v>
      </c>
      <c r="L21" s="10" t="n">
        <v>0.5390536194861447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9.953656</v>
      </c>
      <c r="AC21" s="10" t="n">
        <v>11.52843</v>
      </c>
      <c r="AD21" s="10" t="n">
        <v>12.488544</v>
      </c>
      <c r="AE21" s="10" t="n">
        <v>12.488544</v>
      </c>
      <c r="AF21" s="10" t="n">
        <v>1153.63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46055.0</v>
      </c>
      <c r="F22" s="11" t="n">
        <v>13.8283</v>
      </c>
      <c r="G22" s="11" t="n">
        <v>14.3242</v>
      </c>
      <c r="H22" s="10" t="n">
        <v>2.947063</v>
      </c>
      <c r="I22" s="10" t="n">
        <v>4.0391455</v>
      </c>
      <c r="J22" s="10" t="n">
        <v>6.8203225</v>
      </c>
      <c r="K22" s="10" t="n">
        <v>-1.076402458757744</v>
      </c>
      <c r="L22" s="10" t="n">
        <v>-0.7737886740903114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12.95752</v>
      </c>
      <c r="AC22" s="10" t="n">
        <v>14.463503</v>
      </c>
      <c r="AD22" s="10" t="n">
        <v>15.37289</v>
      </c>
      <c r="AE22" s="10" t="n">
        <v>15.37289</v>
      </c>
      <c r="AF22" s="10" t="n">
        <v>1116.73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