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<sst xmlns="http://schemas.openxmlformats.org/spreadsheetml/2006/main" count="256" uniqueCount="69">
  <si>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</si>
  <si>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</si>
  <si>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</si>
  <si>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</si>
  <si>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</si>
  <si>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</si>
  <si>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</si>
  <si>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</si>
  <si>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</si>
  <si>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</si>
  <si>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</si>
  <si>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</si>
  <si>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</si>
  <si>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</si>
  <si>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</si>
  <si>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</si>
  <si>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</si>
  <si>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</si>
  <si>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</si>
  <si>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</si>
  <si>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</si>
  <si>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</si>
  <si>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</si>
  <si>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</si>
  <si>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</si>
  <si>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</si>
  <si>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</si>
  <si>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</si>
  <si>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</si>
  <si>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</si>
  <si>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</si>
  <si>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</si>
  <si>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</si>
  <si>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</si>
  <si>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</si>
  <si>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</si>
  <si>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04-Mar-2026 15:02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</si>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</sst>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46083.0</v>
      </c>
      <c r="F6" s="11" t="n">
        <v>49.8335</v>
      </c>
      <c r="G6" s="11" t="n">
        <v>56.3425</v>
      </c>
      <c r="H6" s="10" t="n">
        <v>21.347956</v>
      </c>
      <c r="I6" s="10" t="n">
        <v>23.338015</v>
      </c>
      <c r="J6" s="10" t="n">
        <v>20.743702</v>
      </c>
      <c r="K6" s="10" t="n">
        <v>0.1379077532330863</v>
      </c>
      <c r="L6" s="10" t="n">
        <v>0.6385010080547163</v>
      </c>
      <c r="M6" s="10" t="n">
        <v>18.537035</v>
      </c>
      <c r="N6" s="10" t="n">
        <v>20.202194</v>
      </c>
      <c r="O6" s="10" t="n">
        <v>16.508427</v>
      </c>
      <c r="P6" s="10" t="n">
        <v>0.3675525817120719</v>
      </c>
      <c r="Q6" s="10" t="n">
        <v>0.6591201281041312</v>
      </c>
      <c r="R6" s="10" t="n">
        <v>11.591174</v>
      </c>
      <c r="S6" s="10" t="n">
        <v>12.9264145</v>
      </c>
      <c r="T6" s="10" t="n">
        <v>11.910327</v>
      </c>
      <c r="U6" s="10" t="n">
        <v>-0.06394875568924763</v>
      </c>
      <c r="V6" s="10" t="n">
        <v>0.1802937472169781</v>
      </c>
      <c r="W6" s="10" t="n">
        <v>14.320989</v>
      </c>
      <c r="X6" s="10" t="n">
        <v>15.418184</v>
      </c>
      <c r="Y6" s="10" t="n">
        <v>16.89985</v>
      </c>
      <c r="Z6" s="10" t="n">
        <v>-0.4205006743453618</v>
      </c>
      <c r="AA6" s="10" t="n">
        <v>-0.2505842218732233</v>
      </c>
      <c r="AB6" s="10" t="n">
        <v>12.436904</v>
      </c>
      <c r="AC6" s="10" t="n">
        <v>12.326272</v>
      </c>
      <c r="AD6" s="10" t="n">
        <v>16.005178</v>
      </c>
      <c r="AE6" s="10" t="n">
        <v>14.415109</v>
      </c>
      <c r="AF6" s="10" t="n">
        <v>392.22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46083.0</v>
      </c>
      <c r="F7" s="11" t="n">
        <v>15.5269</v>
      </c>
      <c r="G7" s="11" t="n">
        <v>16.5713</v>
      </c>
      <c r="H7" s="10" t="n">
        <v>14.475246</v>
      </c>
      <c r="I7" s="10" t="n">
        <v>16.180439</v>
      </c>
      <c r="J7" s="10" t="n">
        <v>15.561656</v>
      </c>
      <c r="K7" s="10" t="n">
        <v>-0.3643732296457272</v>
      </c>
      <c r="L7" s="10" t="n">
        <v>0.1476009449720389</v>
      </c>
      <c r="M7" s="10" t="n">
        <v>16.499962</v>
      </c>
      <c r="N7" s="10" t="n">
        <v>18.103998</v>
      </c>
      <c r="O7" s="10" t="n">
        <v>16.91007</v>
      </c>
      <c r="P7" s="10" t="n">
        <v>-0.1216973486855416</v>
      </c>
      <c r="Q7" s="10" t="n">
        <v>0.3072064238128238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10.360888</v>
      </c>
      <c r="AC7" s="10" t="n">
        <v>11.982428</v>
      </c>
      <c r="AD7" s="10" t="n">
        <v>10.794441</v>
      </c>
      <c r="AE7" s="10" t="n">
        <v>10.794441</v>
      </c>
      <c r="AF7" s="10" t="n">
        <v>560.07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46083.0</v>
      </c>
      <c r="F8" s="11" t="n">
        <v>9.6131</v>
      </c>
      <c r="G8" s="11" t="n">
        <v>9.8426</v>
      </c>
      <c r="H8" s="10" t="n">
        <v>15.1730385</v>
      </c>
      <c r="I8" s="10" t="n">
        <v>16.982622</v>
      </c>
      <c r="J8" s="10" t="n">
        <v>15.850887</v>
      </c>
      <c r="K8" s="10" t="n">
        <v>-0.2565970709929225</v>
      </c>
      <c r="L8" s="10" t="n">
        <v>0.3037712646145191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-3.1672418</v>
      </c>
      <c r="AC8" s="10" t="n">
        <v>-1.6058131</v>
      </c>
      <c r="AD8" s="10" t="n">
        <v>-2.4251838</v>
      </c>
      <c r="AE8" s="10" t="n">
        <v>-2.4251838</v>
      </c>
      <c r="AF8" s="10" t="n">
        <v>684.59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46083.0</v>
      </c>
      <c r="F9" s="11" t="n">
        <v>95.507</v>
      </c>
      <c r="G9" s="11" t="n">
        <v>108.4556</v>
      </c>
      <c r="H9" s="10" t="n">
        <v>16.892267</v>
      </c>
      <c r="I9" s="10" t="n">
        <v>18.315624</v>
      </c>
      <c r="J9" s="10" t="n">
        <v>15.850887</v>
      </c>
      <c r="K9" s="10" t="n">
        <v>0.2604070695834383</v>
      </c>
      <c r="L9" s="10" t="n">
        <v>0.6288550235199031</v>
      </c>
      <c r="M9" s="10" t="n">
        <v>19.128553</v>
      </c>
      <c r="N9" s="10" t="n">
        <v>20.566496</v>
      </c>
      <c r="O9" s="10" t="n">
        <v>17.209017</v>
      </c>
      <c r="P9" s="10" t="n">
        <v>0.4530899198722308</v>
      </c>
      <c r="Q9" s="10" t="n">
        <v>0.7789861112877019</v>
      </c>
      <c r="R9" s="10" t="n">
        <v>12.882686</v>
      </c>
      <c r="S9" s="10" t="n">
        <v>14.275241</v>
      </c>
      <c r="T9" s="10" t="n">
        <v>13.91292</v>
      </c>
      <c r="U9" s="10" t="n">
        <v>-0.2566883924024182</v>
      </c>
      <c r="V9" s="10" t="n">
        <v>0.08787087605432575</v>
      </c>
      <c r="W9" s="10" t="n">
        <v>13.516214</v>
      </c>
      <c r="X9" s="10" t="n">
        <v>14.838657</v>
      </c>
      <c r="Y9" s="10" t="n">
        <v>15.312476</v>
      </c>
      <c r="Z9" s="10" t="n">
        <v>-0.4255290798740112</v>
      </c>
      <c r="AA9" s="10" t="n">
        <v>-0.1372294114677289</v>
      </c>
      <c r="AB9" s="10" t="n">
        <v>11.839621</v>
      </c>
      <c r="AC9" s="10" t="n">
        <v>15.092608</v>
      </c>
      <c r="AD9" s="10" t="n">
        <v>12.828007</v>
      </c>
      <c r="AE9" s="10" t="n">
        <v>13.778592</v>
      </c>
      <c r="AF9" s="10" t="n">
        <v>894.66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46083.0</v>
      </c>
      <c r="F10" s="11" t="n">
        <v>11.8089</v>
      </c>
      <c r="G10" s="11" t="n">
        <v>12.0034</v>
      </c>
      <c r="H10" s="10" t="n">
        <v>21.375586</v>
      </c>
      <c r="I10" s="10" t="n">
        <v>23.261564</v>
      </c>
      <c r="J10" s="10" t="n">
        <v>22.762094</v>
      </c>
      <c r="K10" s="10" t="n">
        <v>-0.3195546551113398</v>
      </c>
      <c r="L10" s="10" t="n">
        <v>0.007695513996139831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17.07342</v>
      </c>
      <c r="AC10" s="10" t="n">
        <v>18.900745</v>
      </c>
      <c r="AD10" s="10" t="n">
        <v>14.156047</v>
      </c>
      <c r="AE10" s="10" t="n">
        <v>14.156047</v>
      </c>
      <c r="AF10" s="10" t="n">
        <v>700.53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46083.0</v>
      </c>
      <c r="F11" s="11" t="n">
        <v>15.2983</v>
      </c>
      <c r="G11" s="11" t="n">
        <v>16.0705</v>
      </c>
      <c r="H11" s="10" t="n">
        <v>15.754234</v>
      </c>
      <c r="I11" s="10" t="n">
        <v>17.150768</v>
      </c>
      <c r="J11" s="10" t="n">
        <v>15.850887</v>
      </c>
      <c r="K11" s="10" t="n">
        <v>-0.02737234427188345</v>
      </c>
      <c r="L11" s="10" t="n">
        <v>0.2973225137109861</v>
      </c>
      <c r="M11" s="10" t="n">
        <v>16.184292</v>
      </c>
      <c r="N11" s="10" t="n">
        <v>17.71785</v>
      </c>
      <c r="O11" s="10" t="n">
        <v>17.209017</v>
      </c>
      <c r="P11" s="10" t="n">
        <v>-0.194724611493365</v>
      </c>
      <c r="Q11" s="10" t="n">
        <v>0.1384977189495131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12.741161</v>
      </c>
      <c r="AC11" s="10" t="n">
        <v>14.318084</v>
      </c>
      <c r="AD11" s="10" t="n">
        <v>13.004336</v>
      </c>
      <c r="AE11" s="10" t="n">
        <v>13.004336</v>
      </c>
      <c r="AF11" s="10" t="n">
        <v>1210.8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46083.0</v>
      </c>
      <c r="F12" s="11" t="n">
        <v>21.1427</v>
      </c>
      <c r="G12" s="11" t="n">
        <v>24.2117</v>
      </c>
      <c r="H12" s="10" t="n">
        <v>14.491021</v>
      </c>
      <c r="I12" s="10" t="n">
        <v>16.572533</v>
      </c>
      <c r="J12" s="10" t="n">
        <v>15.850887</v>
      </c>
      <c r="K12" s="10" t="n">
        <v>-0.2581073624183097</v>
      </c>
      <c r="L12" s="10" t="n">
        <v>0.1645851539481928</v>
      </c>
      <c r="M12" s="10" t="n">
        <v>13.51919</v>
      </c>
      <c r="N12" s="10" t="n">
        <v>15.594014</v>
      </c>
      <c r="O12" s="10" t="n">
        <v>17.209017</v>
      </c>
      <c r="P12" s="10" t="n">
        <v>-0.5552949736609951</v>
      </c>
      <c r="Q12" s="10" t="n">
        <v>-0.2094481218478084</v>
      </c>
      <c r="R12" s="10" t="n">
        <v>11.182339</v>
      </c>
      <c r="S12" s="10" t="n">
        <v>13.16014</v>
      </c>
      <c r="T12" s="10" t="n">
        <v>13.91292</v>
      </c>
      <c r="U12" s="10" t="n">
        <v>-0.4671099636721788</v>
      </c>
      <c r="V12" s="10" t="n">
        <v>-0.100856239859647</v>
      </c>
      <c r="W12" s="10"/>
      <c r="X12" s="10"/>
      <c r="Y12" s="10"/>
      <c r="Z12" s="10"/>
      <c r="AA12" s="10"/>
      <c r="AB12" s="10" t="n">
        <v>9.312981</v>
      </c>
      <c r="AC12" s="10" t="n">
        <v>11.089396</v>
      </c>
      <c r="AD12" s="10" t="n">
        <v>13.214513</v>
      </c>
      <c r="AE12" s="10" t="n">
        <v>13.214513</v>
      </c>
      <c r="AF12" s="10" t="n">
        <v>668.02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46083.0</v>
      </c>
      <c r="F13" s="11" t="n">
        <v>9.5555</v>
      </c>
      <c r="G13" s="11" t="n">
        <v>9.6742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563.88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46083.0</v>
      </c>
      <c r="F14" s="11" t="n">
        <v>29.8229</v>
      </c>
      <c r="G14" s="11" t="n">
        <v>33.3288</v>
      </c>
      <c r="H14" s="10" t="n">
        <v>7.137442</v>
      </c>
      <c r="I14" s="10" t="n">
        <v>8.691031</v>
      </c>
      <c r="J14" s="10" t="n">
        <v>12.645385</v>
      </c>
      <c r="K14" s="10" t="n">
        <v>-1.39917483779417</v>
      </c>
      <c r="L14" s="10" t="n">
        <v>-1.010171870471576</v>
      </c>
      <c r="M14" s="10" t="n">
        <v>15.333561</v>
      </c>
      <c r="N14" s="10" t="n">
        <v>17.016438</v>
      </c>
      <c r="O14" s="10" t="n">
        <v>17.937763</v>
      </c>
      <c r="P14" s="10" t="n">
        <v>-0.6522780311419393</v>
      </c>
      <c r="Q14" s="10" t="n">
        <v>-0.2433948774640392</v>
      </c>
      <c r="R14" s="10" t="n">
        <v>12.507139</v>
      </c>
      <c r="S14" s="10" t="n">
        <v>14.167619</v>
      </c>
      <c r="T14" s="10" t="n">
        <v>14.863869</v>
      </c>
      <c r="U14" s="10" t="n">
        <v>-0.485017738042066</v>
      </c>
      <c r="V14" s="10" t="n">
        <v>-0.1609902272872883</v>
      </c>
      <c r="W14" s="10"/>
      <c r="X14" s="10"/>
      <c r="Y14" s="10"/>
      <c r="Z14" s="10"/>
      <c r="AA14" s="10"/>
      <c r="AB14" s="10" t="n">
        <v>15.71176</v>
      </c>
      <c r="AC14" s="10" t="n">
        <v>17.442171</v>
      </c>
      <c r="AD14" s="10" t="n">
        <v>12.127557</v>
      </c>
      <c r="AE14" s="10" t="n">
        <v>12.127557</v>
      </c>
      <c r="AF14" s="10" t="n">
        <v>1432.91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46083.0</v>
      </c>
      <c r="F15" s="11" t="n">
        <v>12.1486</v>
      </c>
      <c r="G15" s="11" t="n">
        <v>12.5145</v>
      </c>
      <c r="H15" s="10" t="n">
        <v>17.710812</v>
      </c>
      <c r="I15" s="10" t="n">
        <v>19.190311</v>
      </c>
      <c r="J15" s="10" t="n">
        <v>15.850887</v>
      </c>
      <c r="K15" s="10" t="n">
        <v>0.3467342123681704</v>
      </c>
      <c r="L15" s="10" t="n">
        <v>0.5920898779732304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10.264958</v>
      </c>
      <c r="AC15" s="10" t="n">
        <v>11.920011</v>
      </c>
      <c r="AD15" s="10" t="n">
        <v>6.8886495</v>
      </c>
      <c r="AE15" s="10" t="n">
        <v>6.8886495</v>
      </c>
      <c r="AF15" s="10" t="n">
        <v>851.33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46083.0</v>
      </c>
      <c r="F16" s="11" t="n">
        <v>220.7502</v>
      </c>
      <c r="G16" s="11" t="n">
        <v>256.5158</v>
      </c>
      <c r="H16" s="10" t="n">
        <v>13.902847</v>
      </c>
      <c r="I16" s="10" t="n">
        <v>15.26151</v>
      </c>
      <c r="J16" s="10" t="n">
        <v>14.850632</v>
      </c>
      <c r="K16" s="10" t="n">
        <v>-0.3969367289594459</v>
      </c>
      <c r="L16" s="10" t="n">
        <v>0.1169920730329149</v>
      </c>
      <c r="M16" s="10" t="n">
        <v>16.445805</v>
      </c>
      <c r="N16" s="10" t="n">
        <v>17.827919</v>
      </c>
      <c r="O16" s="10" t="n">
        <v>15.502802</v>
      </c>
      <c r="P16" s="10" t="n">
        <v>0.3076728681378071</v>
      </c>
      <c r="Q16" s="10" t="n">
        <v>0.7860844938573005</v>
      </c>
      <c r="R16" s="10" t="n">
        <v>12.861758</v>
      </c>
      <c r="S16" s="10" t="n">
        <v>14.218287</v>
      </c>
      <c r="T16" s="10" t="n">
        <v>12.394251</v>
      </c>
      <c r="U16" s="10" t="n">
        <v>0.1372741588412666</v>
      </c>
      <c r="V16" s="10" t="n">
        <v>0.6164182254648785</v>
      </c>
      <c r="W16" s="10" t="n">
        <v>13.795852</v>
      </c>
      <c r="X16" s="10" t="n">
        <v>15.1900625</v>
      </c>
      <c r="Y16" s="10" t="n">
        <v>14.469297</v>
      </c>
      <c r="Z16" s="10" t="n">
        <v>-0.2187707703485569</v>
      </c>
      <c r="AA16" s="10" t="n">
        <v>0.140203710062531</v>
      </c>
      <c r="AB16" s="10" t="n">
        <v>15.5172205</v>
      </c>
      <c r="AC16" s="10" t="n">
        <v>15.160917</v>
      </c>
      <c r="AD16" s="10" t="n">
        <v>14.929</v>
      </c>
      <c r="AE16" s="10" t="n">
        <v>13.0820465</v>
      </c>
      <c r="AF16" s="10" t="n">
        <v>2609.41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46083.0</v>
      </c>
      <c r="F17" s="11" t="n">
        <v>26.5385</v>
      </c>
      <c r="G17" s="11" t="n">
        <v>28.7374</v>
      </c>
      <c r="H17" s="10" t="n">
        <v>14.135059</v>
      </c>
      <c r="I17" s="10" t="n">
        <v>15.587985</v>
      </c>
      <c r="J17" s="10" t="n">
        <v>15.92494</v>
      </c>
      <c r="K17" s="10" t="n">
        <v>-0.3994339943791187</v>
      </c>
      <c r="L17" s="10" t="n">
        <v>-0.06223249015425215</v>
      </c>
      <c r="M17" s="10" t="n">
        <v>17.755247</v>
      </c>
      <c r="N17" s="10" t="n">
        <v>19.271643</v>
      </c>
      <c r="O17" s="10" t="n">
        <v>16.793968</v>
      </c>
      <c r="P17" s="10" t="n">
        <v>0.1995938896337461</v>
      </c>
      <c r="Q17" s="10" t="n">
        <v>0.4705860683891857</v>
      </c>
      <c r="R17" s="10" t="n">
        <v>15.2973175</v>
      </c>
      <c r="S17" s="10" t="n">
        <v>16.914171</v>
      </c>
      <c r="T17" s="10" t="n">
        <v>13.608648</v>
      </c>
      <c r="U17" s="10" t="n">
        <v>0.3419544444238317</v>
      </c>
      <c r="V17" s="10" t="n">
        <v>0.6448792053260253</v>
      </c>
      <c r="W17" s="10"/>
      <c r="X17" s="10"/>
      <c r="Y17" s="10"/>
      <c r="Z17" s="10"/>
      <c r="AA17" s="10"/>
      <c r="AB17" s="10" t="n">
        <v>19.444052</v>
      </c>
      <c r="AC17" s="10" t="n">
        <v>21.187553</v>
      </c>
      <c r="AD17" s="10" t="n">
        <v>18.397501</v>
      </c>
      <c r="AE17" s="10" t="n">
        <v>18.397501</v>
      </c>
      <c r="AF17" s="10" t="n">
        <v>1702.48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46083.0</v>
      </c>
      <c r="F18" s="11" t="n">
        <v>10.3336</v>
      </c>
      <c r="G18" s="11" t="n">
        <v>10.5861</v>
      </c>
      <c r="H18" s="10" t="n">
        <v>27.885029</v>
      </c>
      <c r="I18" s="10" t="n">
        <v>29.591948</v>
      </c>
      <c r="J18" s="10" t="n">
        <v>29.487906</v>
      </c>
      <c r="K18" s="10" t="n">
        <v>-0.3352534688118453</v>
      </c>
      <c r="L18" s="10" t="n">
        <v>-0.03270542538546144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1.9764189</v>
      </c>
      <c r="AC18" s="10" t="n">
        <v>3.4552834</v>
      </c>
      <c r="AD18" s="10" t="n">
        <v>4.701373</v>
      </c>
      <c r="AE18" s="10" t="n">
        <v>4.701373</v>
      </c>
      <c r="AF18" s="10" t="n">
        <v>896.1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46083.0</v>
      </c>
      <c r="F19" s="11" t="n">
        <v>103.9055</v>
      </c>
      <c r="G19" s="11" t="n">
        <v>124.7824</v>
      </c>
      <c r="H19" s="10" t="n">
        <v>19.936232</v>
      </c>
      <c r="I19" s="10" t="n">
        <v>21.669058</v>
      </c>
      <c r="J19" s="10" t="n">
        <v>21.633614</v>
      </c>
      <c r="K19" s="10" t="n">
        <v>-0.3738542632418904</v>
      </c>
      <c r="L19" s="10" t="n">
        <v>-0.06235272302632706</v>
      </c>
      <c r="M19" s="10" t="n">
        <v>21.013493</v>
      </c>
      <c r="N19" s="10" t="n">
        <v>22.779736</v>
      </c>
      <c r="O19" s="10" t="n">
        <v>23.700531</v>
      </c>
      <c r="P19" s="10" t="n">
        <v>-0.5608997020035102</v>
      </c>
      <c r="Q19" s="10" t="n">
        <v>-0.2315956520769779</v>
      </c>
      <c r="R19" s="10" t="n">
        <v>17.018806</v>
      </c>
      <c r="S19" s="10" t="n">
        <v>18.77332</v>
      </c>
      <c r="T19" s="10" t="n">
        <v>19.610014</v>
      </c>
      <c r="U19" s="10" t="n">
        <v>-0.5394936282073045</v>
      </c>
      <c r="V19" s="10" t="n">
        <v>-0.2121771397023957</v>
      </c>
      <c r="W19" s="10" t="n">
        <v>16.61018</v>
      </c>
      <c r="X19" s="10" t="n">
        <v>18.374254</v>
      </c>
      <c r="Y19" s="10" t="n">
        <v>19.420788</v>
      </c>
      <c r="Z19" s="10" t="n">
        <v>-0.540124885403835</v>
      </c>
      <c r="AA19" s="10" t="n">
        <v>-0.2381171939946187</v>
      </c>
      <c r="AB19" s="10" t="n">
        <v>12.518746</v>
      </c>
      <c r="AC19" s="10" t="n">
        <v>19.113409</v>
      </c>
      <c r="AD19" s="10" t="n">
        <v>14.42307</v>
      </c>
      <c r="AE19" s="10" t="n">
        <v>18.155167</v>
      </c>
      <c r="AF19" s="10" t="n">
        <v>2306.11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46083.0</v>
      </c>
      <c r="F20" s="11" t="n">
        <v>275.4837</v>
      </c>
      <c r="G20" s="11" t="n">
        <v>311.2092</v>
      </c>
      <c r="H20" s="10" t="n">
        <v>12.19801</v>
      </c>
      <c r="I20" s="10" t="n">
        <v>13.376312</v>
      </c>
      <c r="J20" s="10" t="n">
        <v>16.112747</v>
      </c>
      <c r="K20" s="10" t="n">
        <v>-1.036753758015561</v>
      </c>
      <c r="L20" s="10" t="n">
        <v>-0.730750931851401</v>
      </c>
      <c r="M20" s="10" t="n">
        <v>17.737768</v>
      </c>
      <c r="N20" s="10" t="n">
        <v>18.9588</v>
      </c>
      <c r="O20" s="10" t="n">
        <v>19.013672</v>
      </c>
      <c r="P20" s="10" t="n">
        <v>-0.2847581944879736</v>
      </c>
      <c r="Q20" s="10" t="n">
        <v>-0.009279930114062541</v>
      </c>
      <c r="R20" s="10" t="n">
        <v>15.668263</v>
      </c>
      <c r="S20" s="10" t="n">
        <v>16.835035</v>
      </c>
      <c r="T20" s="10" t="n">
        <v>15.714771</v>
      </c>
      <c r="U20" s="10" t="n">
        <v>-0.008296947041619034</v>
      </c>
      <c r="V20" s="10" t="n">
        <v>0.2580198537844073</v>
      </c>
      <c r="W20" s="10" t="n">
        <v>14.864603</v>
      </c>
      <c r="X20" s="10" t="n">
        <v>15.945645</v>
      </c>
      <c r="Y20" s="10" t="n">
        <v>16.301973</v>
      </c>
      <c r="Z20" s="10" t="n">
        <v>-0.315526700176739</v>
      </c>
      <c r="AA20" s="10" t="n">
        <v>-0.08247506892592847</v>
      </c>
      <c r="AB20" s="10" t="n">
        <v>15.890318</v>
      </c>
      <c r="AC20" s="10" t="n">
        <v>14.732827</v>
      </c>
      <c r="AD20" s="10"/>
      <c r="AE20" s="10" t="n">
        <v>15.054123</v>
      </c>
      <c r="AF20" s="10" t="n">
        <v>3055.36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46083.0</v>
      </c>
      <c r="F21" s="11" t="n">
        <v>12.2207</v>
      </c>
      <c r="G21" s="11" t="n">
        <v>12.6338</v>
      </c>
      <c r="H21" s="10" t="n">
        <v>12.924542</v>
      </c>
      <c r="I21" s="10" t="n">
        <v>14.329869</v>
      </c>
      <c r="J21" s="10" t="n">
        <v>13.098815</v>
      </c>
      <c r="K21" s="10" t="n">
        <v>-0.1087565729389345</v>
      </c>
      <c r="L21" s="10" t="n">
        <v>0.1119888947775289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8.916731</v>
      </c>
      <c r="AC21" s="10" t="n">
        <v>10.469851</v>
      </c>
      <c r="AD21" s="10" t="n">
        <v>12.312531</v>
      </c>
      <c r="AE21" s="10" t="n">
        <v>12.312531</v>
      </c>
      <c r="AF21" s="10" t="n">
        <v>1132.92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46083.0</v>
      </c>
      <c r="F22" s="11" t="n">
        <v>13.834</v>
      </c>
      <c r="G22" s="11" t="n">
        <v>14.3417</v>
      </c>
      <c r="H22" s="10" t="n">
        <v>12.072398</v>
      </c>
      <c r="I22" s="10" t="n">
        <v>13.27779</v>
      </c>
      <c r="J22" s="10" t="n">
        <v>15.850887</v>
      </c>
      <c r="K22" s="10" t="n">
        <v>-1.040845916549113</v>
      </c>
      <c r="L22" s="10" t="n">
        <v>-0.7157271631619176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12.589381</v>
      </c>
      <c r="AC22" s="10" t="n">
        <v>14.081821</v>
      </c>
      <c r="AD22" s="10" t="n">
        <v>14.9399805</v>
      </c>
      <c r="AE22" s="10" t="n">
        <v>14.9399805</v>
      </c>
      <c r="AF22" s="10" t="n">
        <v>1094.58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