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<sst xmlns="http://schemas.openxmlformats.org/spreadsheetml/2006/main" count="284" uniqueCount="71">
  <si>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</si>
  <si>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</si>
  <si>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</si>
  <si>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</si>
  <si>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</si>
  <si>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</si>
  <si>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</si>
  <si>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</si>
  <si>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</si>
  <si>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</si>
  <si>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</si>
  <si>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</si>
  <si>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</si>
  <si>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</si>
  <si>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</si>
  <si>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</si>
  <si>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</si>
  <si>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</si>
  <si>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</si>
  <si>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</si>
  <si>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</si>
  <si>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</si>
  <si>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</si>
  <si>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</si>
  <si>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</si>
  <si>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</si>
  <si>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</si>
  <si>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</si>
  <si>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</si>
  <si>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</si>
  <si>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</si>
  <si>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</si>
  <si>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</si>
  <si>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</si>
  <si>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</si>
  <si>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</si>
  <si>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06-Apr-2026 14:22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</si>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</sst>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46114.0</v>
      </c>
      <c r="F6" s="11" t="n">
        <v>43.7934</v>
      </c>
      <c r="G6" s="11" t="n">
        <v>49.5825</v>
      </c>
      <c r="H6" s="10" t="n">
        <v>-0.63372564</v>
      </c>
      <c r="I6" s="10" t="n">
        <v>1.0088149</v>
      </c>
      <c r="J6" s="10" t="n">
        <v>-1.9006926</v>
      </c>
      <c r="K6" s="10" t="n">
        <v>0.3694591228272752</v>
      </c>
      <c r="L6" s="10" t="n">
        <v>0.8600379573994892</v>
      </c>
      <c r="M6" s="10" t="n">
        <v>13.659733</v>
      </c>
      <c r="N6" s="10" t="n">
        <v>15.28109</v>
      </c>
      <c r="O6" s="10" t="n">
        <v>11.082069</v>
      </c>
      <c r="P6" s="10" t="n">
        <v>0.484611192737593</v>
      </c>
      <c r="Q6" s="10" t="n">
        <v>0.7799736696280438</v>
      </c>
      <c r="R6" s="10" t="n">
        <v>9.496026</v>
      </c>
      <c r="S6" s="10" t="n">
        <v>10.818395</v>
      </c>
      <c r="T6" s="10" t="n">
        <v>9.552318</v>
      </c>
      <c r="U6" s="10" t="n">
        <v>-0.01506726962181939</v>
      </c>
      <c r="V6" s="10" t="n">
        <v>0.2330851155448531</v>
      </c>
      <c r="W6" s="10" t="n">
        <v>12.174002</v>
      </c>
      <c r="X6" s="10" t="n">
        <v>13.267909</v>
      </c>
      <c r="Y6" s="10" t="n">
        <v>14.691575</v>
      </c>
      <c r="Z6" s="10" t="n">
        <v>-0.4199062931676038</v>
      </c>
      <c r="AA6" s="10" t="n">
        <v>-0.24665711979606</v>
      </c>
      <c r="AB6" s="10" t="n">
        <v>11.307665</v>
      </c>
      <c r="AC6" s="10" t="n">
        <v>11.165528</v>
      </c>
      <c r="AD6" s="10" t="n">
        <v>14.758371</v>
      </c>
      <c r="AE6" s="10" t="n">
        <v>13.146362</v>
      </c>
      <c r="AF6" s="10" t="n">
        <v>353.27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46114.0</v>
      </c>
      <c r="F7" s="11" t="n">
        <v>14.3376</v>
      </c>
      <c r="G7" s="11" t="n">
        <v>15.321</v>
      </c>
      <c r="H7" s="10" t="n">
        <v>-0.72082925</v>
      </c>
      <c r="I7" s="10" t="n">
        <v>0.7503173</v>
      </c>
      <c r="J7" s="10" t="n">
        <v>-0.7914559</v>
      </c>
      <c r="K7" s="10" t="n">
        <v>-0.02656696654137049</v>
      </c>
      <c r="L7" s="10" t="n">
        <v>0.4821737466121766</v>
      </c>
      <c r="M7" s="10" t="n">
        <v>13.379051</v>
      </c>
      <c r="N7" s="10" t="n">
        <v>14.956877</v>
      </c>
      <c r="O7" s="10" t="n">
        <v>13.617902</v>
      </c>
      <c r="P7" s="10" t="n">
        <v>-0.08175987819801508</v>
      </c>
      <c r="Q7" s="10" t="n">
        <v>0.3500491909044763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8.244533</v>
      </c>
      <c r="AC7" s="10" t="n">
        <v>9.835022</v>
      </c>
      <c r="AD7" s="10" t="n">
        <v>8.503042</v>
      </c>
      <c r="AE7" s="10" t="n">
        <v>8.503042</v>
      </c>
      <c r="AF7" s="10" t="n">
        <v>516.12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46114.0</v>
      </c>
      <c r="F8" s="11" t="n">
        <v>8.8447</v>
      </c>
      <c r="G8" s="11" t="n">
        <v>9.0652</v>
      </c>
      <c r="H8" s="10" t="n">
        <v>-0.55430627</v>
      </c>
      <c r="I8" s="10" t="n">
        <v>0.9667647</v>
      </c>
      <c r="J8" s="10" t="n">
        <v>-0.597435</v>
      </c>
      <c r="K8" s="10" t="n">
        <v>-0.0512794104028025</v>
      </c>
      <c r="L8" s="10" t="n">
        <v>0.43653159475395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-8.095714</v>
      </c>
      <c r="AC8" s="10" t="n">
        <v>-6.633568</v>
      </c>
      <c r="AD8" s="10" t="n">
        <v>-7.6186147</v>
      </c>
      <c r="AE8" s="10" t="n">
        <v>-7.6186147</v>
      </c>
      <c r="AF8" s="10" t="n">
        <v>610.15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46114.0</v>
      </c>
      <c r="F9" s="11" t="n">
        <v>88.8533</v>
      </c>
      <c r="G9" s="11" t="n">
        <v>101.0044</v>
      </c>
      <c r="H9" s="10" t="n">
        <v>1.2304425</v>
      </c>
      <c r="I9" s="10" t="n">
        <v>2.467118</v>
      </c>
      <c r="J9" s="10" t="n">
        <v>-0.597435</v>
      </c>
      <c r="K9" s="10" t="n">
        <v>0.561803218570677</v>
      </c>
      <c r="L9" s="10" t="n">
        <v>0.949501737714403</v>
      </c>
      <c r="M9" s="10" t="n">
        <v>16.265348</v>
      </c>
      <c r="N9" s="10" t="n">
        <v>17.66899</v>
      </c>
      <c r="O9" s="10" t="n">
        <v>13.927998</v>
      </c>
      <c r="P9" s="10" t="n">
        <v>0.5624506894320218</v>
      </c>
      <c r="Q9" s="10" t="n">
        <v>0.8883586927407198</v>
      </c>
      <c r="R9" s="10" t="n">
        <v>11.473058</v>
      </c>
      <c r="S9" s="10" t="n">
        <v>12.845875</v>
      </c>
      <c r="T9" s="10" t="n">
        <v>12.013121</v>
      </c>
      <c r="U9" s="10" t="n">
        <v>-0.1366572187485056</v>
      </c>
      <c r="V9" s="10" t="n">
        <v>0.2097766681354522</v>
      </c>
      <c r="W9" s="10" t="n">
        <v>12.239178</v>
      </c>
      <c r="X9" s="10" t="n">
        <v>13.549968</v>
      </c>
      <c r="Y9" s="10" t="n">
        <v>13.735789</v>
      </c>
      <c r="Z9" s="10" t="n">
        <v>-0.3660789753121799</v>
      </c>
      <c r="AA9" s="10" t="n">
        <v>-0.07585668215605339</v>
      </c>
      <c r="AB9" s="10" t="n">
        <v>11.389261</v>
      </c>
      <c r="AC9" s="10" t="n">
        <v>14.373168</v>
      </c>
      <c r="AD9" s="10" t="n">
        <v>12.290561</v>
      </c>
      <c r="AE9" s="10" t="n">
        <v>12.9454775</v>
      </c>
      <c r="AF9" s="10" t="n">
        <v>822.95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46114.0</v>
      </c>
      <c r="F10" s="11" t="n">
        <v>9.9141</v>
      </c>
      <c r="G10" s="11" t="n">
        <v>9.9276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641.54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46114.0</v>
      </c>
      <c r="F11" s="11" t="n">
        <v>11.217</v>
      </c>
      <c r="G11" s="11" t="n">
        <v>11.4147</v>
      </c>
      <c r="H11" s="10" t="n">
        <v>5.61053</v>
      </c>
      <c r="I11" s="10" t="n">
        <v>7.2265954</v>
      </c>
      <c r="J11" s="10" t="n">
        <v>6.7693925</v>
      </c>
      <c r="K11" s="10" t="n">
        <v>-0.3036864312590038</v>
      </c>
      <c r="L11" s="10" t="n">
        <v>0.01758611243354165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10.601757</v>
      </c>
      <c r="AC11" s="10" t="n">
        <v>12.310297</v>
      </c>
      <c r="AD11" s="10" t="n">
        <v>9.908155</v>
      </c>
      <c r="AE11" s="10" t="n">
        <v>9.908155</v>
      </c>
      <c r="AF11" s="10" t="n">
        <v>646.8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46114.0</v>
      </c>
      <c r="F12" s="11" t="n">
        <v>14.0393</v>
      </c>
      <c r="G12" s="11" t="n">
        <v>14.7626</v>
      </c>
      <c r="H12" s="10" t="n">
        <v>-1.1664907</v>
      </c>
      <c r="I12" s="10" t="n">
        <v>0.022358784</v>
      </c>
      <c r="J12" s="10" t="n">
        <v>-0.597435</v>
      </c>
      <c r="K12" s="10" t="n">
        <v>-0.1713192005804671</v>
      </c>
      <c r="L12" s="10" t="n">
        <v>0.1590819425267685</v>
      </c>
      <c r="M12" s="10" t="n">
        <v>13.218688</v>
      </c>
      <c r="N12" s="10" t="n">
        <v>14.694501</v>
      </c>
      <c r="O12" s="10" t="n">
        <v>13.927998</v>
      </c>
      <c r="P12" s="10" t="n">
        <v>-0.1301684853252769</v>
      </c>
      <c r="Q12" s="10" t="n">
        <v>0.1986813085688732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9.796755</v>
      </c>
      <c r="AC12" s="10" t="n">
        <v>11.326762</v>
      </c>
      <c r="AD12" s="10" t="n">
        <v>10.029852</v>
      </c>
      <c r="AE12" s="10" t="n">
        <v>10.029852</v>
      </c>
      <c r="AF12" s="10" t="n">
        <v>1104.85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46114.0</v>
      </c>
      <c r="F13" s="11" t="n">
        <v>19.1022</v>
      </c>
      <c r="G13" s="11" t="n">
        <v>21.9087</v>
      </c>
      <c r="H13" s="10" t="n">
        <v>-5.001517</v>
      </c>
      <c r="I13" s="10" t="n">
        <v>-3.2732747</v>
      </c>
      <c r="J13" s="10" t="n">
        <v>-0.597435</v>
      </c>
      <c r="K13" s="10" t="n">
        <v>-1.070382278242329</v>
      </c>
      <c r="L13" s="10" t="n">
        <v>-0.6430692209476108</v>
      </c>
      <c r="M13" s="10" t="n">
        <v>10.1722145</v>
      </c>
      <c r="N13" s="10" t="n">
        <v>12.185727</v>
      </c>
      <c r="O13" s="10" t="n">
        <v>13.927998</v>
      </c>
      <c r="P13" s="10" t="n">
        <v>-0.5847391270506825</v>
      </c>
      <c r="Q13" s="10" t="n">
        <v>-0.2404035684717661</v>
      </c>
      <c r="R13" s="10" t="n">
        <v>9.230032</v>
      </c>
      <c r="S13" s="10" t="n">
        <v>11.175436</v>
      </c>
      <c r="T13" s="10" t="n">
        <v>12.013121</v>
      </c>
      <c r="U13" s="10" t="n">
        <v>-0.4851212918331109</v>
      </c>
      <c r="V13" s="10" t="n">
        <v>-0.119676336378675</v>
      </c>
      <c r="W13" s="10"/>
      <c r="X13" s="10"/>
      <c r="Y13" s="10"/>
      <c r="Z13" s="10"/>
      <c r="AA13" s="10"/>
      <c r="AB13" s="10" t="n">
        <v>7.918351</v>
      </c>
      <c r="AC13" s="10" t="n">
        <v>9.674297</v>
      </c>
      <c r="AD13" s="10" t="n">
        <v>11.928983</v>
      </c>
      <c r="AE13" s="10" t="n">
        <v>11.928983</v>
      </c>
      <c r="AF13" s="10" t="n">
        <v>602.22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46114.0</v>
      </c>
      <c r="F14" s="11" t="n">
        <v>8.9599</v>
      </c>
      <c r="G14" s="11" t="n">
        <v>9.0845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506.42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46114.0</v>
      </c>
      <c r="F15" s="11" t="n">
        <v>27.5942</v>
      </c>
      <c r="G15" s="11" t="n">
        <v>30.8759</v>
      </c>
      <c r="H15" s="10" t="n">
        <v>-7.0758433</v>
      </c>
      <c r="I15" s="10" t="n">
        <v>-5.727624</v>
      </c>
      <c r="J15" s="10" t="n">
        <v>-1.9135386</v>
      </c>
      <c r="K15" s="10" t="n">
        <v>-1.494589663428824</v>
      </c>
      <c r="L15" s="10" t="n">
        <v>-1.11151169936109</v>
      </c>
      <c r="M15" s="10" t="n">
        <v>12.122686</v>
      </c>
      <c r="N15" s="10" t="n">
        <v>13.759136</v>
      </c>
      <c r="O15" s="10" t="n">
        <v>14.697522</v>
      </c>
      <c r="P15" s="10" t="n">
        <v>-0.6642964374113826</v>
      </c>
      <c r="Q15" s="10" t="n">
        <v>-0.2572204035302894</v>
      </c>
      <c r="R15" s="10" t="n">
        <v>10.960009</v>
      </c>
      <c r="S15" s="10" t="n">
        <v>12.595902</v>
      </c>
      <c r="T15" s="10" t="n">
        <v>13.10584</v>
      </c>
      <c r="U15" s="10" t="n">
        <v>-0.4607379148443668</v>
      </c>
      <c r="V15" s="10" t="n">
        <v>-0.1302360511558467</v>
      </c>
      <c r="W15" s="10"/>
      <c r="X15" s="10"/>
      <c r="Y15" s="10"/>
      <c r="Z15" s="10"/>
      <c r="AA15" s="10"/>
      <c r="AB15" s="10" t="n">
        <v>14.343687</v>
      </c>
      <c r="AC15" s="10" t="n">
        <v>16.053093</v>
      </c>
      <c r="AD15" s="10" t="n">
        <v>10.87417</v>
      </c>
      <c r="AE15" s="10" t="n">
        <v>10.87417</v>
      </c>
      <c r="AF15" s="10" t="n">
        <v>1324.64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46114.0</v>
      </c>
      <c r="F16" s="11" t="n">
        <v>11.5726</v>
      </c>
      <c r="G16" s="11" t="n">
        <v>11.9339</v>
      </c>
      <c r="H16" s="10" t="n">
        <v>5.898609</v>
      </c>
      <c r="I16" s="10" t="n">
        <v>7.1987424</v>
      </c>
      <c r="J16" s="10" t="n">
        <v>-0.597435</v>
      </c>
      <c r="K16" s="10" t="n">
        <v>1.266069767296875</v>
      </c>
      <c r="L16" s="10" t="n">
        <v>1.505198680816485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7.286215</v>
      </c>
      <c r="AC16" s="10" t="n">
        <v>8.886253</v>
      </c>
      <c r="AD16" s="10" t="n">
        <v>2.251506</v>
      </c>
      <c r="AE16" s="10" t="n">
        <v>2.251506</v>
      </c>
      <c r="AF16" s="10" t="n">
        <v>792.66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46114.0</v>
      </c>
      <c r="F17" s="11" t="n">
        <v>201.5493</v>
      </c>
      <c r="G17" s="11" t="n">
        <v>234.4355</v>
      </c>
      <c r="H17" s="10" t="n">
        <v>-2.0010717</v>
      </c>
      <c r="I17" s="10" t="n">
        <v>-0.82207066</v>
      </c>
      <c r="J17" s="10" t="n">
        <v>-1.434332</v>
      </c>
      <c r="K17" s="10" t="n">
        <v>-0.2858651810893204</v>
      </c>
      <c r="L17" s="10" t="n">
        <v>0.2198059594926813</v>
      </c>
      <c r="M17" s="10" t="n">
        <v>12.66586</v>
      </c>
      <c r="N17" s="10" t="n">
        <v>14.001814</v>
      </c>
      <c r="O17" s="10" t="n">
        <v>11.863128</v>
      </c>
      <c r="P17" s="10" t="n">
        <v>0.2647007090501115</v>
      </c>
      <c r="Q17" s="10" t="n">
        <v>0.7383922839816576</v>
      </c>
      <c r="R17" s="10" t="n">
        <v>11.076461</v>
      </c>
      <c r="S17" s="10" t="n">
        <v>12.412233</v>
      </c>
      <c r="T17" s="10" t="n">
        <v>10.424287</v>
      </c>
      <c r="U17" s="10" t="n">
        <v>0.2060200762852507</v>
      </c>
      <c r="V17" s="10" t="n">
        <v>0.6842597012217981</v>
      </c>
      <c r="W17" s="10" t="n">
        <v>12.291184</v>
      </c>
      <c r="X17" s="10" t="n">
        <v>13.666342</v>
      </c>
      <c r="Y17" s="10" t="n">
        <v>12.873442</v>
      </c>
      <c r="Z17" s="10" t="n">
        <v>-0.1983407521552375</v>
      </c>
      <c r="AA17" s="10" t="n">
        <v>0.1618112951166353</v>
      </c>
      <c r="AB17" s="10" t="n">
        <v>14.964752</v>
      </c>
      <c r="AC17" s="10" t="n">
        <v>14.278129</v>
      </c>
      <c r="AD17" s="10" t="n">
        <v>14.375558</v>
      </c>
      <c r="AE17" s="10" t="n">
        <v>12.210221</v>
      </c>
      <c r="AF17" s="10" t="n">
        <v>2380.56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46114.0</v>
      </c>
      <c r="F18" s="11" t="n">
        <v>24.2485</v>
      </c>
      <c r="G18" s="11" t="n">
        <v>26.2857</v>
      </c>
      <c r="H18" s="10" t="n">
        <v>-2.717265</v>
      </c>
      <c r="I18" s="10" t="n">
        <v>-1.4808402</v>
      </c>
      <c r="J18" s="10" t="n">
        <v>-0.59690464</v>
      </c>
      <c r="K18" s="10" t="n">
        <v>-0.5597494969021185</v>
      </c>
      <c r="L18" s="10" t="n">
        <v>-0.2220021872764258</v>
      </c>
      <c r="M18" s="10" t="n">
        <v>14.761138</v>
      </c>
      <c r="N18" s="10" t="n">
        <v>16.227644</v>
      </c>
      <c r="O18" s="10" t="n">
        <v>13.316339</v>
      </c>
      <c r="P18" s="10" t="n">
        <v>0.2975655315078026</v>
      </c>
      <c r="Q18" s="10" t="n">
        <v>0.5672155086941959</v>
      </c>
      <c r="R18" s="10" t="n">
        <v>13.315543</v>
      </c>
      <c r="S18" s="10" t="n">
        <v>14.874852</v>
      </c>
      <c r="T18" s="10" t="n">
        <v>11.616577</v>
      </c>
      <c r="U18" s="10" t="n">
        <v>0.3501207897472345</v>
      </c>
      <c r="V18" s="10" t="n">
        <v>0.646927059692323</v>
      </c>
      <c r="W18" s="10"/>
      <c r="X18" s="10"/>
      <c r="Y18" s="10"/>
      <c r="Z18" s="10"/>
      <c r="AA18" s="10"/>
      <c r="AB18" s="10" t="n">
        <v>17.209724</v>
      </c>
      <c r="AC18" s="10" t="n">
        <v>18.91713</v>
      </c>
      <c r="AD18" s="10" t="n">
        <v>16.212229</v>
      </c>
      <c r="AE18" s="10" t="n">
        <v>16.212229</v>
      </c>
      <c r="AF18" s="10" t="n">
        <v>1560.77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46114.0</v>
      </c>
      <c r="F19" s="11" t="n">
        <v>9.6655</v>
      </c>
      <c r="G19" s="11" t="n">
        <v>9.9111</v>
      </c>
      <c r="H19" s="10" t="n">
        <v>11.317778</v>
      </c>
      <c r="I19" s="10" t="n">
        <v>12.764529</v>
      </c>
      <c r="J19" s="10" t="n">
        <v>9.310658</v>
      </c>
      <c r="K19" s="10" t="n">
        <v>0.3533913908430238</v>
      </c>
      <c r="L19" s="10" t="n">
        <v>0.6502128360440126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-1.9127488</v>
      </c>
      <c r="AC19" s="10" t="n">
        <v>-0.50561625</v>
      </c>
      <c r="AD19" s="10" t="n">
        <v>-0.9919764</v>
      </c>
      <c r="AE19" s="10" t="n">
        <v>-0.9919764</v>
      </c>
      <c r="AF19" s="10" t="n">
        <v>817.23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46114.0</v>
      </c>
      <c r="F20" s="11" t="n">
        <v>96.629</v>
      </c>
      <c r="G20" s="11" t="n">
        <v>116.1858</v>
      </c>
      <c r="H20" s="10" t="n">
        <v>5.0938926</v>
      </c>
      <c r="I20" s="10" t="n">
        <v>6.613702</v>
      </c>
      <c r="J20" s="10" t="n">
        <v>3.8074405</v>
      </c>
      <c r="K20" s="10" t="n">
        <v>0.1879382974359745</v>
      </c>
      <c r="L20" s="10" t="n">
        <v>0.4996559185518437</v>
      </c>
      <c r="M20" s="10" t="n">
        <v>18.625885</v>
      </c>
      <c r="N20" s="10" t="n">
        <v>20.354355</v>
      </c>
      <c r="O20" s="10" t="n">
        <v>21.046118</v>
      </c>
      <c r="P20" s="10" t="n">
        <v>-0.522013748972057</v>
      </c>
      <c r="Q20" s="10" t="n">
        <v>-0.1961578852731943</v>
      </c>
      <c r="R20" s="10" t="n">
        <v>15.406251</v>
      </c>
      <c r="S20" s="10" t="n">
        <v>17.136032</v>
      </c>
      <c r="T20" s="10" t="n">
        <v>17.561699</v>
      </c>
      <c r="U20" s="10" t="n">
        <v>-0.4654818901058395</v>
      </c>
      <c r="V20" s="10" t="n">
        <v>-0.1398279469496309</v>
      </c>
      <c r="W20" s="10" t="n">
        <v>15.148812</v>
      </c>
      <c r="X20" s="10" t="n">
        <v>16.891026</v>
      </c>
      <c r="Y20" s="10" t="n">
        <v>17.656063</v>
      </c>
      <c r="Z20" s="10" t="n">
        <v>-0.4959233646387466</v>
      </c>
      <c r="AA20" s="10" t="n">
        <v>-0.1937753197393631</v>
      </c>
      <c r="AB20" s="10" t="n">
        <v>12.053296</v>
      </c>
      <c r="AC20" s="10" t="n">
        <v>18.340971</v>
      </c>
      <c r="AD20" s="10" t="n">
        <v>13.894082</v>
      </c>
      <c r="AE20" s="10" t="n">
        <v>17.3106</v>
      </c>
      <c r="AF20" s="10" t="n">
        <v>2152.86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46114.0</v>
      </c>
      <c r="F21" s="11" t="n">
        <v>256.5199</v>
      </c>
      <c r="G21" s="11" t="n">
        <v>290.0473</v>
      </c>
      <c r="H21" s="10" t="n">
        <v>-2.3323064</v>
      </c>
      <c r="I21" s="10" t="n">
        <v>-1.3045747</v>
      </c>
      <c r="J21" s="10" t="n">
        <v>-0.3130291</v>
      </c>
      <c r="K21" s="10" t="n">
        <v>-0.6283058039447491</v>
      </c>
      <c r="L21" s="10" t="n">
        <v>-0.3241342005186524</v>
      </c>
      <c r="M21" s="10" t="n">
        <v>15.51569</v>
      </c>
      <c r="N21" s="10" t="n">
        <v>16.7148</v>
      </c>
      <c r="O21" s="10" t="n">
        <v>16.197624</v>
      </c>
      <c r="P21" s="10" t="n">
        <v>-0.1537434419204502</v>
      </c>
      <c r="Q21" s="10" t="n">
        <v>0.1202567143849885</v>
      </c>
      <c r="R21" s="10" t="n">
        <v>14.156795</v>
      </c>
      <c r="S21" s="10" t="n">
        <v>15.310931</v>
      </c>
      <c r="T21" s="10" t="n">
        <v>13.885735</v>
      </c>
      <c r="U21" s="10" t="n">
        <v>0.06399014197536369</v>
      </c>
      <c r="V21" s="10" t="n">
        <v>0.3301751839072838</v>
      </c>
      <c r="W21" s="10" t="n">
        <v>13.637321</v>
      </c>
      <c r="X21" s="10" t="n">
        <v>14.714005</v>
      </c>
      <c r="Y21" s="10" t="n">
        <v>14.701896</v>
      </c>
      <c r="Z21" s="10" t="n">
        <v>-0.2379586586942415</v>
      </c>
      <c r="AA21" s="10" t="n">
        <v>-0.003382992239941187</v>
      </c>
      <c r="AB21" s="10" t="n">
        <v>15.460583</v>
      </c>
      <c r="AC21" s="10" t="n">
        <v>14.024422</v>
      </c>
      <c r="AD21" s="10"/>
      <c r="AE21" s="10" t="n">
        <v>14.255768</v>
      </c>
      <c r="AF21" s="10" t="n">
        <v>2895.46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46114.0</v>
      </c>
      <c r="F22" s="11" t="n">
        <v>11.7497</v>
      </c>
      <c r="G22" s="11" t="n">
        <v>12.1595</v>
      </c>
      <c r="H22" s="10" t="n">
        <v>0.007660357</v>
      </c>
      <c r="I22" s="10" t="n">
        <v>1.2802145</v>
      </c>
      <c r="J22" s="10" t="n">
        <v>-2.4407234</v>
      </c>
      <c r="K22" s="10" t="n">
        <v>0.3580676655639779</v>
      </c>
      <c r="L22" s="10" t="n">
        <v>0.5849906899743489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6.852215</v>
      </c>
      <c r="AC22" s="10" t="n">
        <v>8.368589</v>
      </c>
      <c r="AD22" s="10" t="n">
        <v>9.297533</v>
      </c>
      <c r="AE22" s="10" t="n">
        <v>9.297533</v>
      </c>
      <c r="AF22" s="10" t="n">
        <v>1082.9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46114.0</v>
      </c>
      <c r="F23" s="11" t="n">
        <v>12.7272</v>
      </c>
      <c r="G23" s="11" t="n">
        <v>13.2062</v>
      </c>
      <c r="H23" s="10" t="n">
        <v>-3.4677346</v>
      </c>
      <c r="I23" s="10" t="n">
        <v>-2.4126744</v>
      </c>
      <c r="J23" s="10" t="n">
        <v>-0.597435</v>
      </c>
      <c r="K23" s="10" t="n">
        <v>-0.9051637504701874</v>
      </c>
      <c r="L23" s="10" t="n">
        <v>-0.5868954469227813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8.921616</v>
      </c>
      <c r="AC23" s="10" t="n">
        <v>10.35701</v>
      </c>
      <c r="AD23" s="10" t="n">
        <v>11.006044</v>
      </c>
      <c r="AE23" s="10" t="n">
        <v>11.006044</v>
      </c>
      <c r="AF23" s="10" t="n">
        <v>992.21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