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<sst xmlns="http://schemas.openxmlformats.org/spreadsheetml/2006/main" count="284" uniqueCount="71">
  <si>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</si>
  <si>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</si>
  <si>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</si>
  <si>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</si>
  <si>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</si>
  <si>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</si>
  <si>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</si>
  <si>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</si>
  <si>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</si>
  <si>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</si>
  <si>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</si>
  <si>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</si>
  <si>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</si>
  <si>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</si>
  <si>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</si>
  <si>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</si>
  <si>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</si>
  <si>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</si>
  <si>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</si>
  <si>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</si>
  <si>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</si>
  <si>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</si>
  <si>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</si>
  <si>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</si>
  <si>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</si>
  <si>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</si>
  <si>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</si>
  <si>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</si>
  <si>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</si>
  <si>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</si>
  <si>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</si>
  <si>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</si>
  <si>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</si>
  <si>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</si>
  <si>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</si>
  <si>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</si>
  <si>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03-Jun-2026 14:03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</si>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</sst>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7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46175.0</v>
      </c>
      <c r="F6" s="11" t="n">
        <v>45.9964</v>
      </c>
      <c r="G6" s="11" t="n">
        <v>52.223</v>
      </c>
      <c r="H6" s="10" t="n">
        <v>-3.595539</v>
      </c>
      <c r="I6" s="10" t="n">
        <v>-1.983491</v>
      </c>
      <c r="J6" s="10" t="n">
        <v>-5.067526</v>
      </c>
      <c r="K6" s="10" t="n">
        <v>0.4209792878620024</v>
      </c>
      <c r="L6" s="10" t="n">
        <v>0.8994336782952626</v>
      </c>
      <c r="M6" s="10" t="n">
        <v>12.477293</v>
      </c>
      <c r="N6" s="10" t="n">
        <v>14.126867</v>
      </c>
      <c r="O6" s="10" t="n">
        <v>9.593127</v>
      </c>
      <c r="P6" s="10" t="n">
        <v>0.5426603773283898</v>
      </c>
      <c r="Q6" s="10" t="n">
        <v>0.8444561997057066</v>
      </c>
      <c r="R6" s="10" t="n">
        <v>10.399123</v>
      </c>
      <c r="S6" s="10" t="n">
        <v>11.777284</v>
      </c>
      <c r="T6" s="10" t="n">
        <v>9.334711</v>
      </c>
      <c r="U6" s="10" t="n">
        <v>0.1977932808385168</v>
      </c>
      <c r="V6" s="10" t="n">
        <v>0.4577361108335138</v>
      </c>
      <c r="W6" s="10" t="n">
        <v>11.607155</v>
      </c>
      <c r="X6" s="10" t="n">
        <v>12.720282</v>
      </c>
      <c r="Y6" s="10" t="n">
        <v>14.074523</v>
      </c>
      <c r="Z6" s="10" t="n">
        <v>-0.4174569490270561</v>
      </c>
      <c r="AA6" s="10" t="n">
        <v>-0.2386355903969761</v>
      </c>
      <c r="AB6" s="10" t="n">
        <v>11.55664</v>
      </c>
      <c r="AC6" s="10" t="n">
        <v>11.449106</v>
      </c>
      <c r="AD6" s="10" t="n">
        <v>14.85949</v>
      </c>
      <c r="AE6" s="10" t="n">
        <v>13.26996</v>
      </c>
      <c r="AF6" s="10" t="n">
        <v>388.97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46175.0</v>
      </c>
      <c r="F7" s="11" t="n">
        <v>15.3874</v>
      </c>
      <c r="G7" s="11" t="n">
        <v>16.4832</v>
      </c>
      <c r="H7" s="10" t="n">
        <v>-0.41549096</v>
      </c>
      <c r="I7" s="10" t="n">
        <v>1.0594467</v>
      </c>
      <c r="J7" s="10" t="n">
        <v>-0.72775656</v>
      </c>
      <c r="K7" s="10" t="n">
        <v>0.06325405184240683</v>
      </c>
      <c r="L7" s="10" t="n">
        <v>0.557942610062057</v>
      </c>
      <c r="M7" s="10" t="n">
        <v>13.727163</v>
      </c>
      <c r="N7" s="10" t="n">
        <v>15.323227</v>
      </c>
      <c r="O7" s="10" t="n">
        <v>13.13277</v>
      </c>
      <c r="P7" s="10" t="n">
        <v>0.1406721774720064</v>
      </c>
      <c r="Q7" s="10" t="n">
        <v>0.5673075981229757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9.570874</v>
      </c>
      <c r="AC7" s="10" t="n">
        <v>11.181229</v>
      </c>
      <c r="AD7" s="10" t="n">
        <v>9.842497</v>
      </c>
      <c r="AE7" s="10" t="n">
        <v>9.842497</v>
      </c>
      <c r="AF7" s="10" t="n">
        <v>549.97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46175.0</v>
      </c>
      <c r="F8" s="11" t="n">
        <v>9.3253</v>
      </c>
      <c r="G8" s="11" t="n">
        <v>9.5774</v>
      </c>
      <c r="H8" s="10" t="n">
        <v>-0.671048</v>
      </c>
      <c r="I8" s="10" t="n">
        <v>0.77442706</v>
      </c>
      <c r="J8" s="10" t="n">
        <v>-0.46113464</v>
      </c>
      <c r="K8" s="10" t="n">
        <v>-0.1214541746885388</v>
      </c>
      <c r="L8" s="10" t="n">
        <v>0.2920298759306059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-4.421198</v>
      </c>
      <c r="AC8" s="10" t="n">
        <v>-2.933948</v>
      </c>
      <c r="AD8" s="10" t="n">
        <v>-2.7743094</v>
      </c>
      <c r="AE8" s="10" t="n">
        <v>-2.7743094</v>
      </c>
      <c r="AF8" s="10" t="n">
        <v>617.87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46175.0</v>
      </c>
      <c r="F9" s="11" t="n">
        <v>94.868</v>
      </c>
      <c r="G9" s="11" t="n">
        <v>108.0621</v>
      </c>
      <c r="H9" s="10" t="n">
        <v>1.3582743</v>
      </c>
      <c r="I9" s="10" t="n">
        <v>2.5978415</v>
      </c>
      <c r="J9" s="10" t="n">
        <v>-0.46113464</v>
      </c>
      <c r="K9" s="10" t="n">
        <v>0.5622072674281419</v>
      </c>
      <c r="L9" s="10" t="n">
        <v>0.9508351311368164</v>
      </c>
      <c r="M9" s="10" t="n">
        <v>15.848868</v>
      </c>
      <c r="N9" s="10" t="n">
        <v>17.249771</v>
      </c>
      <c r="O9" s="10" t="n">
        <v>13.532117</v>
      </c>
      <c r="P9" s="10" t="n">
        <v>0.5542444124338327</v>
      </c>
      <c r="Q9" s="10" t="n">
        <v>0.8777443763182478</v>
      </c>
      <c r="R9" s="10" t="n">
        <v>12.6093855</v>
      </c>
      <c r="S9" s="10" t="n">
        <v>13.965693</v>
      </c>
      <c r="T9" s="10" t="n">
        <v>12.259667</v>
      </c>
      <c r="U9" s="10" t="n">
        <v>0.09081891774839071</v>
      </c>
      <c r="V9" s="10" t="n">
        <v>0.4399499361636381</v>
      </c>
      <c r="W9" s="10" t="n">
        <v>12.3408985</v>
      </c>
      <c r="X9" s="10" t="n">
        <v>13.618726</v>
      </c>
      <c r="Y9" s="10" t="n">
        <v>13.876311</v>
      </c>
      <c r="Z9" s="10" t="n">
        <v>-0.384359677739334</v>
      </c>
      <c r="AA9" s="10" t="n">
        <v>-0.09373658712757886</v>
      </c>
      <c r="AB9" s="10" t="n">
        <v>11.334247</v>
      </c>
      <c r="AC9" s="10" t="n">
        <v>14.754234</v>
      </c>
      <c r="AD9" s="10" t="n">
        <v>12.592103</v>
      </c>
      <c r="AE9" s="10" t="n">
        <v>13.453634</v>
      </c>
      <c r="AF9" s="10" t="n">
        <v>871.52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46175.0</v>
      </c>
      <c r="F10" s="11" t="n">
        <v>10.1626</v>
      </c>
      <c r="G10" s="11" t="n">
        <v>10.2056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633.41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46175.0</v>
      </c>
      <c r="F11" s="11" t="n">
        <v>12.096</v>
      </c>
      <c r="G11" s="11" t="n">
        <v>12.333</v>
      </c>
      <c r="H11" s="10" t="n">
        <v>7.065092</v>
      </c>
      <c r="I11" s="10" t="n">
        <v>8.623468</v>
      </c>
      <c r="J11" s="10" t="n">
        <v>13.199269</v>
      </c>
      <c r="K11" s="10" t="n">
        <v>-1.251304871766845</v>
      </c>
      <c r="L11" s="10" t="n">
        <v>-0.9418133613600946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15.674443</v>
      </c>
      <c r="AC11" s="10" t="n">
        <v>17.404762</v>
      </c>
      <c r="AD11" s="10" t="n">
        <v>19.932121</v>
      </c>
      <c r="AE11" s="10" t="n">
        <v>19.932121</v>
      </c>
      <c r="AF11" s="10" t="n">
        <v>687.22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46175.0</v>
      </c>
      <c r="F12" s="11" t="n">
        <v>15.4181</v>
      </c>
      <c r="G12" s="11" t="n">
        <v>16.2447</v>
      </c>
      <c r="H12" s="10" t="n">
        <v>0.39721042</v>
      </c>
      <c r="I12" s="10" t="n">
        <v>1.6024017</v>
      </c>
      <c r="J12" s="10" t="n">
        <v>-0.46113464</v>
      </c>
      <c r="K12" s="10" t="n">
        <v>0.2348835364551131</v>
      </c>
      <c r="L12" s="10" t="n">
        <v>0.5753419904830632</v>
      </c>
      <c r="M12" s="10" t="n">
        <v>13.979728</v>
      </c>
      <c r="N12" s="10" t="n">
        <v>15.425916</v>
      </c>
      <c r="O12" s="10" t="n">
        <v>13.532117</v>
      </c>
      <c r="P12" s="10" t="n">
        <v>0.1250247050878858</v>
      </c>
      <c r="Q12" s="10" t="n">
        <v>0.4419320569764802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12.07726</v>
      </c>
      <c r="AC12" s="10" t="n">
        <v>13.629332</v>
      </c>
      <c r="AD12" s="10" t="n">
        <v>11.728036</v>
      </c>
      <c r="AE12" s="10" t="n">
        <v>11.728036</v>
      </c>
      <c r="AF12" s="10" t="n">
        <v>1213.43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46175.0</v>
      </c>
      <c r="F13" s="11" t="n">
        <v>20.3991</v>
      </c>
      <c r="G13" s="11" t="n">
        <v>23.4669</v>
      </c>
      <c r="H13" s="10" t="n">
        <v>-5.7860975</v>
      </c>
      <c r="I13" s="10" t="n">
        <v>-4.0706873</v>
      </c>
      <c r="J13" s="10" t="n">
        <v>-0.46113464</v>
      </c>
      <c r="K13" s="10" t="n">
        <v>-1.290046126021089</v>
      </c>
      <c r="L13" s="10" t="n">
        <v>-0.8667125500509989</v>
      </c>
      <c r="M13" s="10" t="n">
        <v>9.787426</v>
      </c>
      <c r="N13" s="10" t="n">
        <v>11.799661</v>
      </c>
      <c r="O13" s="10" t="n">
        <v>13.532117</v>
      </c>
      <c r="P13" s="10" t="n">
        <v>-0.5803117829935115</v>
      </c>
      <c r="Q13" s="10" t="n">
        <v>-0.238978185379139</v>
      </c>
      <c r="R13" s="10" t="n">
        <v>9.51496</v>
      </c>
      <c r="S13" s="10" t="n">
        <v>11.472086</v>
      </c>
      <c r="T13" s="10" t="n">
        <v>12.259667</v>
      </c>
      <c r="U13" s="10" t="n">
        <v>-0.4750296594991664</v>
      </c>
      <c r="V13" s="10" t="n">
        <v>-0.1112396654103062</v>
      </c>
      <c r="W13" s="10"/>
      <c r="X13" s="10"/>
      <c r="Y13" s="10"/>
      <c r="Z13" s="10"/>
      <c r="AA13" s="10"/>
      <c r="AB13" s="10" t="n">
        <v>8.58022</v>
      </c>
      <c r="AC13" s="10" t="n">
        <v>10.351044</v>
      </c>
      <c r="AD13" s="10" t="n">
        <v>12.645973</v>
      </c>
      <c r="AE13" s="10" t="n">
        <v>12.645973</v>
      </c>
      <c r="AF13" s="10" t="n">
        <v>641.43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46175.0</v>
      </c>
      <c r="F14" s="11" t="n">
        <v>9.7877</v>
      </c>
      <c r="G14" s="11" t="n">
        <v>9.9527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540.1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46175.0</v>
      </c>
      <c r="F15" s="11" t="n">
        <v>28.7436</v>
      </c>
      <c r="G15" s="11" t="n">
        <v>32.2401</v>
      </c>
      <c r="H15" s="10" t="n">
        <v>-6.2630243</v>
      </c>
      <c r="I15" s="10" t="n">
        <v>-4.901229</v>
      </c>
      <c r="J15" s="10" t="n">
        <v>-1.7131381</v>
      </c>
      <c r="K15" s="10" t="n">
        <v>-1.418478313251196</v>
      </c>
      <c r="L15" s="10" t="n">
        <v>-1.003747059354393</v>
      </c>
      <c r="M15" s="10" t="n">
        <v>9.589501</v>
      </c>
      <c r="N15" s="10" t="n">
        <v>11.190991</v>
      </c>
      <c r="O15" s="10" t="n">
        <v>12.492175</v>
      </c>
      <c r="P15" s="10" t="n">
        <v>-0.7548402653464911</v>
      </c>
      <c r="Q15" s="10" t="n">
        <v>-0.3528570606214954</v>
      </c>
      <c r="R15" s="10" t="n">
        <v>10.939015</v>
      </c>
      <c r="S15" s="10" t="n">
        <v>12.573311</v>
      </c>
      <c r="T15" s="10" t="n">
        <v>13.674346</v>
      </c>
      <c r="U15" s="10" t="n">
        <v>-0.5980055357226303</v>
      </c>
      <c r="V15" s="10" t="n">
        <v>-0.2585451384261245</v>
      </c>
      <c r="W15" s="10"/>
      <c r="X15" s="10"/>
      <c r="Y15" s="10"/>
      <c r="Z15" s="10"/>
      <c r="AA15" s="10"/>
      <c r="AB15" s="10" t="n">
        <v>14.615972</v>
      </c>
      <c r="AC15" s="10" t="n">
        <v>16.32863</v>
      </c>
      <c r="AD15" s="10" t="n">
        <v>11.485851</v>
      </c>
      <c r="AE15" s="10" t="n">
        <v>11.485851</v>
      </c>
      <c r="AF15" s="10" t="n">
        <v>1371.34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46175.0</v>
      </c>
      <c r="F16" s="11" t="n">
        <v>12.6302</v>
      </c>
      <c r="G16" s="11" t="n">
        <v>13.0523</v>
      </c>
      <c r="H16" s="10" t="n">
        <v>6.4474263</v>
      </c>
      <c r="I16" s="10" t="n">
        <v>7.7660446</v>
      </c>
      <c r="J16" s="10" t="n">
        <v>-0.46113464</v>
      </c>
      <c r="K16" s="10" t="n">
        <v>1.292134070168589</v>
      </c>
      <c r="L16" s="10" t="n">
        <v>1.525715282534252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10.967304</v>
      </c>
      <c r="AC16" s="10" t="n">
        <v>12.605012</v>
      </c>
      <c r="AD16" s="10" t="n">
        <v>5.511031</v>
      </c>
      <c r="AE16" s="10" t="n">
        <v>5.511031</v>
      </c>
      <c r="AF16" s="10" t="n">
        <v>860.01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46175.0</v>
      </c>
      <c r="F17" s="11" t="n">
        <v>213.6743</v>
      </c>
      <c r="G17" s="11" t="n">
        <v>249.0443</v>
      </c>
      <c r="H17" s="10" t="n">
        <v>-1.901062</v>
      </c>
      <c r="I17" s="10" t="n">
        <v>-0.72014916</v>
      </c>
      <c r="J17" s="10" t="n">
        <v>-2.301839</v>
      </c>
      <c r="K17" s="10" t="n">
        <v>0.1230423472445063</v>
      </c>
      <c r="L17" s="10" t="n">
        <v>0.5948853639502547</v>
      </c>
      <c r="M17" s="10" t="n">
        <v>12.706682</v>
      </c>
      <c r="N17" s="10" t="n">
        <v>14.045127</v>
      </c>
      <c r="O17" s="10" t="n">
        <v>11.0150175</v>
      </c>
      <c r="P17" s="10" t="n">
        <v>0.559394560308174</v>
      </c>
      <c r="Q17" s="10" t="n">
        <v>1.018521291916059</v>
      </c>
      <c r="R17" s="10" t="n">
        <v>11.34215</v>
      </c>
      <c r="S17" s="10" t="n">
        <v>12.677767</v>
      </c>
      <c r="T17" s="10" t="n">
        <v>10.317917</v>
      </c>
      <c r="U17" s="10" t="n">
        <v>0.3140498237360465</v>
      </c>
      <c r="V17" s="10" t="n">
        <v>0.7596503485228163</v>
      </c>
      <c r="W17" s="10" t="n">
        <v>12.140377</v>
      </c>
      <c r="X17" s="10" t="n">
        <v>13.506479</v>
      </c>
      <c r="Y17" s="10" t="n">
        <v>12.732868</v>
      </c>
      <c r="Z17" s="10" t="n">
        <v>-0.2087802568979362</v>
      </c>
      <c r="AA17" s="10" t="n">
        <v>0.1548089131468523</v>
      </c>
      <c r="AB17" s="10" t="n">
        <v>15.130665</v>
      </c>
      <c r="AC17" s="10" t="n">
        <v>14.61491</v>
      </c>
      <c r="AD17" s="10" t="n">
        <v>14.527678</v>
      </c>
      <c r="AE17" s="10" t="n">
        <v>12.534248</v>
      </c>
      <c r="AF17" s="10" t="n">
        <v>2525.16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46175.0</v>
      </c>
      <c r="F18" s="11" t="n">
        <v>26.4457</v>
      </c>
      <c r="G18" s="11" t="n">
        <v>28.728</v>
      </c>
      <c r="H18" s="10" t="n">
        <v>-0.18004484</v>
      </c>
      <c r="I18" s="10" t="n">
        <v>1.0873008</v>
      </c>
      <c r="J18" s="10" t="n">
        <v>-0.9089195</v>
      </c>
      <c r="K18" s="10" t="n">
        <v>0.2418037368241878</v>
      </c>
      <c r="L18" s="10" t="n">
        <v>0.6163906093128876</v>
      </c>
      <c r="M18" s="10" t="n">
        <v>15.274344</v>
      </c>
      <c r="N18" s="10" t="n">
        <v>16.75158</v>
      </c>
      <c r="O18" s="10" t="n">
        <v>12.684995</v>
      </c>
      <c r="P18" s="10" t="n">
        <v>0.512356526515387</v>
      </c>
      <c r="Q18" s="10" t="n">
        <v>0.7829422151245634</v>
      </c>
      <c r="R18" s="10" t="n">
        <v>14.318215</v>
      </c>
      <c r="S18" s="10" t="n">
        <v>15.88538</v>
      </c>
      <c r="T18" s="10" t="n">
        <v>11.698913</v>
      </c>
      <c r="U18" s="10" t="n">
        <v>0.5268719257567452</v>
      </c>
      <c r="V18" s="10" t="n">
        <v>0.8245911375694591</v>
      </c>
      <c r="W18" s="10"/>
      <c r="X18" s="10"/>
      <c r="Y18" s="10"/>
      <c r="Z18" s="10"/>
      <c r="AA18" s="10"/>
      <c r="AB18" s="10" t="n">
        <v>18.444351</v>
      </c>
      <c r="AC18" s="10" t="n">
        <v>20.163288</v>
      </c>
      <c r="AD18" s="10" t="n">
        <v>16.99321</v>
      </c>
      <c r="AE18" s="10" t="n">
        <v>16.99321</v>
      </c>
      <c r="AF18" s="10" t="n">
        <v>1739.59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46175.0</v>
      </c>
      <c r="F19" s="11" t="n">
        <v>10.7077</v>
      </c>
      <c r="G19" s="11" t="n">
        <v>11.0008</v>
      </c>
      <c r="H19" s="10" t="n">
        <v>12.868271</v>
      </c>
      <c r="I19" s="10" t="n">
        <v>14.273843</v>
      </c>
      <c r="J19" s="10" t="n">
        <v>12.39773</v>
      </c>
      <c r="K19" s="10" t="n">
        <v>0.05232501236477322</v>
      </c>
      <c r="L19" s="10" t="n">
        <v>0.3350273859155068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3.6087573</v>
      </c>
      <c r="AC19" s="10" t="n">
        <v>5.069598</v>
      </c>
      <c r="AD19" s="10" t="n">
        <v>4.6645904</v>
      </c>
      <c r="AE19" s="10" t="n">
        <v>4.6645904</v>
      </c>
      <c r="AF19" s="10" t="n">
        <v>871.18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46175.0</v>
      </c>
      <c r="F20" s="11" t="n">
        <v>107.0782</v>
      </c>
      <c r="G20" s="11" t="n">
        <v>129.0606</v>
      </c>
      <c r="H20" s="10" t="n">
        <v>7.7412395</v>
      </c>
      <c r="I20" s="10" t="n">
        <v>9.3004</v>
      </c>
      <c r="J20" s="10" t="n">
        <v>5.654944</v>
      </c>
      <c r="K20" s="10" t="n">
        <v>0.3841140281020561</v>
      </c>
      <c r="L20" s="10" t="n">
        <v>0.710618870459611</v>
      </c>
      <c r="M20" s="10" t="n">
        <v>19.675468</v>
      </c>
      <c r="N20" s="10" t="n">
        <v>21.417776</v>
      </c>
      <c r="O20" s="10" t="n">
        <v>21.351248</v>
      </c>
      <c r="P20" s="10" t="n">
        <v>-0.3770690102198178</v>
      </c>
      <c r="Q20" s="10" t="n">
        <v>-0.05691854574156135</v>
      </c>
      <c r="R20" s="10" t="n">
        <v>16.57987</v>
      </c>
      <c r="S20" s="10" t="n">
        <v>18.320248</v>
      </c>
      <c r="T20" s="10" t="n">
        <v>18.645464</v>
      </c>
      <c r="U20" s="10" t="n">
        <v>-0.4710307173270202</v>
      </c>
      <c r="V20" s="10" t="n">
        <v>-0.1276011040157681</v>
      </c>
      <c r="W20" s="10" t="n">
        <v>15.492001</v>
      </c>
      <c r="X20" s="10" t="n">
        <v>17.218512</v>
      </c>
      <c r="Y20" s="10" t="n">
        <v>18.451908</v>
      </c>
      <c r="Z20" s="10" t="n">
        <v>-0.597551126239064</v>
      </c>
      <c r="AA20" s="10" t="n">
        <v>-0.2860973866784616</v>
      </c>
      <c r="AB20" s="10" t="n">
        <v>12.545383</v>
      </c>
      <c r="AC20" s="10" t="n">
        <v>19.112768</v>
      </c>
      <c r="AD20" s="10" t="n">
        <v>14.448751</v>
      </c>
      <c r="AE20" s="10" t="n">
        <v>18.161951</v>
      </c>
      <c r="AF20" s="10" t="n">
        <v>2417.65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46175.0</v>
      </c>
      <c r="F21" s="11" t="n">
        <v>284.2771</v>
      </c>
      <c r="G21" s="11" t="n">
        <v>322.0074</v>
      </c>
      <c r="H21" s="10" t="n">
        <v>1.5517268</v>
      </c>
      <c r="I21" s="10" t="n">
        <v>2.6249063</v>
      </c>
      <c r="J21" s="10" t="n">
        <v>0.51447374</v>
      </c>
      <c r="K21" s="10" t="n">
        <v>0.2988260876586831</v>
      </c>
      <c r="L21" s="10" t="n">
        <v>0.6186228799860701</v>
      </c>
      <c r="M21" s="10" t="n">
        <v>15.944915</v>
      </c>
      <c r="N21" s="10" t="n">
        <v>17.155048</v>
      </c>
      <c r="O21" s="10" t="n">
        <v>15.938187</v>
      </c>
      <c r="P21" s="10" t="n">
        <v>0.004303127135878933</v>
      </c>
      <c r="Q21" s="10" t="n">
        <v>0.2807837764979424</v>
      </c>
      <c r="R21" s="10" t="n">
        <v>14.728213</v>
      </c>
      <c r="S21" s="10" t="n">
        <v>15.935814</v>
      </c>
      <c r="T21" s="10" t="n">
        <v>14.196375</v>
      </c>
      <c r="U21" s="10" t="n">
        <v>0.1213981754251147</v>
      </c>
      <c r="V21" s="10" t="n">
        <v>0.4077476660129619</v>
      </c>
      <c r="W21" s="10" t="n">
        <v>14.2577</v>
      </c>
      <c r="X21" s="10" t="n">
        <v>15.549411</v>
      </c>
      <c r="Y21" s="10" t="n">
        <v>15.083171</v>
      </c>
      <c r="Z21" s="10" t="n">
        <v>-0.2172380535005456</v>
      </c>
      <c r="AA21" s="10" t="n">
        <v>0.08962735854601545</v>
      </c>
      <c r="AB21" s="10" t="n">
        <v>14.770891</v>
      </c>
      <c r="AC21" s="10" t="n">
        <v>15.365406</v>
      </c>
      <c r="AD21" s="10"/>
      <c r="AE21" s="10" t="n">
        <v>14.907272</v>
      </c>
      <c r="AF21" s="10" t="n">
        <v>3255.8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46175.0</v>
      </c>
      <c r="F22" s="11" t="n">
        <v>13.1848</v>
      </c>
      <c r="G22" s="11" t="n">
        <v>13.6732</v>
      </c>
      <c r="H22" s="10" t="n">
        <v>1.9903307</v>
      </c>
      <c r="I22" s="10" t="n">
        <v>3.2867255</v>
      </c>
      <c r="J22" s="10" t="n">
        <v>0.53770006</v>
      </c>
      <c r="K22" s="10" t="n">
        <v>0.1953510761207958</v>
      </c>
      <c r="L22" s="10" t="n">
        <v>0.4223186830413025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11.219806</v>
      </c>
      <c r="AC22" s="10" t="n">
        <v>12.786665</v>
      </c>
      <c r="AD22" s="10" t="n">
        <v>14.73128</v>
      </c>
      <c r="AE22" s="10" t="n">
        <v>14.73128</v>
      </c>
      <c r="AF22" s="10" t="n">
        <v>1211.38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46175.0</v>
      </c>
      <c r="F23" s="11" t="n">
        <v>13.5521</v>
      </c>
      <c r="G23" s="11" t="n">
        <v>14.0875</v>
      </c>
      <c r="H23" s="10" t="n">
        <v>-1.5230676</v>
      </c>
      <c r="I23" s="10" t="n">
        <v>-0.45084196</v>
      </c>
      <c r="J23" s="10" t="n">
        <v>-0.46113464</v>
      </c>
      <c r="K23" s="10" t="n">
        <v>-0.3481236578481804</v>
      </c>
      <c r="L23" s="10" t="n">
        <v>-0.03873478313141295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10.704055</v>
      </c>
      <c r="AC23" s="10" t="n">
        <v>12.148431</v>
      </c>
      <c r="AD23" s="10" t="n">
        <v>13.1311865</v>
      </c>
      <c r="AE23" s="10" t="n">
        <v>13.1311865</v>
      </c>
      <c r="AF23" s="10" t="n">
        <v>1032.12</v>
      </c>
    </row>
    <row r="26">
      <c r="A26" t="s" s="0">
        <v>70</v>
      </c>
    </row>
    <row r="27">
      <c r="A27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