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<sst xmlns="http://schemas.openxmlformats.org/spreadsheetml/2006/main" count="279" uniqueCount="69">
  <si>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</si>
  <si>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</si>
  <si>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</si>
  <si>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</si>
  <si>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</si>
  <si>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</si>
  <si>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</si>
  <si>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</si>
  <si>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</si>
  <si>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</si>
  <si>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</si>
  <si>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</si>
  <si>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</si>
  <si>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</si>
  <si>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</si>
  <si>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</si>
  <si>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</si>
  <si>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</si>
  <si>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</si>
  <si>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</si>
  <si>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</si>
  <si>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</si>
  <si>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</si>
  <si>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</si>
  <si>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</si>
  <si>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</si>
  <si>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</si>
  <si>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</si>
  <si>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</si>
  <si>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</si>
  <si>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</si>
  <si>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</si>
  <si>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</si>
  <si>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</si>
  <si>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</si>
  <si>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</si>
  <si>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03-Sep-2025 14:02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</si>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</sst>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45902.0</v>
      </c>
      <c r="F6" s="11" t="n">
        <v>46.3096</v>
      </c>
      <c r="G6" s="11" t="n">
        <v>51.9448</v>
      </c>
      <c r="H6" s="10" t="n">
        <v>7.6414213</v>
      </c>
      <c r="I6" s="10" t="n">
        <v>9.337678</v>
      </c>
      <c r="J6" s="10" t="n">
        <v>8.845016</v>
      </c>
      <c r="K6" s="10" t="n">
        <v>-0.1909609530641584</v>
      </c>
      <c r="L6" s="10" t="n">
        <v>0.0860729758133124</v>
      </c>
      <c r="M6" s="10" t="n">
        <v>15.027766</v>
      </c>
      <c r="N6" s="10" t="n">
        <v>16.520855</v>
      </c>
      <c r="O6" s="10" t="n">
        <v>13.1927805</v>
      </c>
      <c r="P6" s="10" t="n">
        <v>0.3401794277038652</v>
      </c>
      <c r="Q6" s="10" t="n">
        <v>0.6046577201915527</v>
      </c>
      <c r="R6" s="10" t="n">
        <v>18.073786</v>
      </c>
      <c r="S6" s="10" t="n">
        <v>19.405424</v>
      </c>
      <c r="T6" s="10" t="n">
        <v>18.352425</v>
      </c>
      <c r="U6" s="10" t="n">
        <v>-0.05328374347255867</v>
      </c>
      <c r="V6" s="10" t="n">
        <v>0.165781686596956</v>
      </c>
      <c r="W6" s="10" t="n">
        <v>12.55305</v>
      </c>
      <c r="X6" s="10" t="n">
        <v>13.590492</v>
      </c>
      <c r="Y6" s="10" t="n">
        <v>15.303508</v>
      </c>
      <c r="Z6" s="10" t="n">
        <v>-0.4491790018157905</v>
      </c>
      <c r="AA6" s="10" t="n">
        <v>-0.2875437957832136</v>
      </c>
      <c r="AB6" s="10" t="n">
        <v>12.307484</v>
      </c>
      <c r="AC6" s="10" t="n">
        <v>12.117072</v>
      </c>
      <c r="AD6" s="10" t="n">
        <v>15.986533</v>
      </c>
      <c r="AE6" s="10" t="n">
        <v>14.334188</v>
      </c>
      <c r="AF6" s="10" t="n">
        <v>296.44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45902.0</v>
      </c>
      <c r="F7" s="11" t="n">
        <v>15.3563</v>
      </c>
      <c r="G7" s="11" t="n">
        <v>16.2706</v>
      </c>
      <c r="H7" s="10" t="n">
        <v>-7.5127835</v>
      </c>
      <c r="I7" s="10" t="n">
        <v>-6.108764</v>
      </c>
      <c r="J7" s="10" t="n">
        <v>-3.723863</v>
      </c>
      <c r="K7" s="10" t="n">
        <v>-1.233632581653283</v>
      </c>
      <c r="L7" s="10" t="n">
        <v>-0.7803178468480654</v>
      </c>
      <c r="M7" s="10" t="n">
        <v>15.813738</v>
      </c>
      <c r="N7" s="10" t="n">
        <v>17.367266</v>
      </c>
      <c r="O7" s="10" t="n">
        <v>15.151296</v>
      </c>
      <c r="P7" s="10" t="n">
        <v>0.1637365640617578</v>
      </c>
      <c r="Q7" s="10" t="n">
        <v>0.5785562953609418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11.418575</v>
      </c>
      <c r="AC7" s="10" t="n">
        <v>13.054768</v>
      </c>
      <c r="AD7" s="10" t="n">
        <v>12.04668</v>
      </c>
      <c r="AE7" s="10" t="n">
        <v>12.04668</v>
      </c>
      <c r="AF7" s="10" t="n">
        <v>571.7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45902.0</v>
      </c>
      <c r="F8" s="11" t="n">
        <v>9.3387</v>
      </c>
      <c r="G8" s="11" t="n">
        <v>9.4931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930.58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45902.0</v>
      </c>
      <c r="F9" s="11" t="n">
        <v>94.0367</v>
      </c>
      <c r="G9" s="11" t="n">
        <v>106.1444</v>
      </c>
      <c r="H9" s="10" t="n">
        <v>-1.1974608</v>
      </c>
      <c r="I9" s="10" t="n">
        <v>0.0060298857</v>
      </c>
      <c r="J9" s="10" t="n">
        <v>-3.4006343</v>
      </c>
      <c r="K9" s="10" t="n">
        <v>0.5960344069626697</v>
      </c>
      <c r="L9" s="10" t="n">
        <v>0.9086186293539057</v>
      </c>
      <c r="M9" s="10" t="n">
        <v>17.32902</v>
      </c>
      <c r="N9" s="10" t="n">
        <v>18.744123</v>
      </c>
      <c r="O9" s="10" t="n">
        <v>15.410975</v>
      </c>
      <c r="P9" s="10" t="n">
        <v>0.4569106762585494</v>
      </c>
      <c r="Q9" s="10" t="n">
        <v>0.782525162055306</v>
      </c>
      <c r="R9" s="10" t="n">
        <v>18.034288</v>
      </c>
      <c r="S9" s="10" t="n">
        <v>19.499838</v>
      </c>
      <c r="T9" s="10" t="n">
        <v>20.239311</v>
      </c>
      <c r="U9" s="10" t="n">
        <v>-0.5141437188371929</v>
      </c>
      <c r="V9" s="10" t="n">
        <v>-0.1754552369985312</v>
      </c>
      <c r="W9" s="10" t="n">
        <v>12.594157</v>
      </c>
      <c r="X9" s="10" t="n">
        <v>13.871359</v>
      </c>
      <c r="Y9" s="10" t="n">
        <v>14.633639</v>
      </c>
      <c r="Z9" s="10" t="n">
        <v>-0.4721739471613304</v>
      </c>
      <c r="AA9" s="10" t="n">
        <v>-0.1980697007047914</v>
      </c>
      <c r="AB9" s="10" t="n">
        <v>12.06712</v>
      </c>
      <c r="AC9" s="10" t="n">
        <v>15.530831</v>
      </c>
      <c r="AD9" s="10" t="n">
        <v>13.128261</v>
      </c>
      <c r="AE9" s="10" t="n">
        <v>14.286396</v>
      </c>
      <c r="AF9" s="10" t="n">
        <v>904.13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45902.0</v>
      </c>
      <c r="F10" s="11" t="n">
        <v>11.1704</v>
      </c>
      <c r="G10" s="11" t="n">
        <v>11.2712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732.52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45902.0</v>
      </c>
      <c r="F11" s="11" t="n">
        <v>15.1989</v>
      </c>
      <c r="G11" s="11" t="n">
        <v>15.872</v>
      </c>
      <c r="H11" s="10" t="n">
        <v>-5.589271</v>
      </c>
      <c r="I11" s="10" t="n">
        <v>-4.4390793</v>
      </c>
      <c r="J11" s="10" t="n">
        <v>-3.4006343</v>
      </c>
      <c r="K11" s="10" t="n">
        <v>-0.5503218318825721</v>
      </c>
      <c r="L11" s="10" t="n">
        <v>-0.2541061962540867</v>
      </c>
      <c r="M11" s="10" t="n">
        <v>15.102921</v>
      </c>
      <c r="N11" s="10" t="n">
        <v>16.740162</v>
      </c>
      <c r="O11" s="10" t="n">
        <v>15.410975</v>
      </c>
      <c r="P11" s="10" t="n">
        <v>-0.03971753932482781</v>
      </c>
      <c r="Q11" s="10" t="n">
        <v>0.3219534154889433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14.715983</v>
      </c>
      <c r="AC11" s="10" t="n">
        <v>16.35784</v>
      </c>
      <c r="AD11" s="10" t="n">
        <v>14.987633</v>
      </c>
      <c r="AE11" s="10" t="n">
        <v>14.987633</v>
      </c>
      <c r="AF11" s="10" t="n">
        <v>1252.22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45902.0</v>
      </c>
      <c r="F12" s="11" t="n">
        <v>21.0723</v>
      </c>
      <c r="G12" s="11" t="n">
        <v>23.9161</v>
      </c>
      <c r="H12" s="10" t="n">
        <v>-9.126076</v>
      </c>
      <c r="I12" s="10" t="n">
        <v>-7.4683514</v>
      </c>
      <c r="J12" s="10" t="n">
        <v>-3.4006343</v>
      </c>
      <c r="K12" s="10" t="n">
        <v>-1.165694482283218</v>
      </c>
      <c r="L12" s="10" t="n">
        <v>-0.8045590709836263</v>
      </c>
      <c r="M12" s="10" t="n">
        <v>12.110643</v>
      </c>
      <c r="N12" s="10" t="n">
        <v>14.16231</v>
      </c>
      <c r="O12" s="10" t="n">
        <v>15.410975</v>
      </c>
      <c r="P12" s="10" t="n">
        <v>-0.4959027776655903</v>
      </c>
      <c r="Q12" s="10" t="n">
        <v>-0.1518768707759742</v>
      </c>
      <c r="R12" s="10" t="n">
        <v>16.288183</v>
      </c>
      <c r="S12" s="10" t="n">
        <v>18.316772</v>
      </c>
      <c r="T12" s="10" t="n">
        <v>20.239311</v>
      </c>
      <c r="U12" s="10" t="n">
        <v>-0.6573539948442962</v>
      </c>
      <c r="V12" s="10" t="n">
        <v>-0.2981614431957125</v>
      </c>
      <c r="W12" s="10"/>
      <c r="X12" s="10"/>
      <c r="Y12" s="10"/>
      <c r="Z12" s="10"/>
      <c r="AA12" s="10"/>
      <c r="AB12" s="10" t="n">
        <v>9.878406</v>
      </c>
      <c r="AC12" s="10" t="n">
        <v>11.650532</v>
      </c>
      <c r="AD12" s="10" t="n">
        <v>13.989454</v>
      </c>
      <c r="AE12" s="10" t="n">
        <v>13.989454</v>
      </c>
      <c r="AF12" s="10" t="n">
        <v>671.55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45902.0</v>
      </c>
      <c r="F13" s="11" t="n">
        <v>9.7336</v>
      </c>
      <c r="G13" s="11" t="n">
        <v>9.7672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640.45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45902.0</v>
      </c>
      <c r="F14" s="11" t="n">
        <v>32.3335</v>
      </c>
      <c r="G14" s="11" t="n">
        <v>35.8774</v>
      </c>
      <c r="H14" s="10" t="n">
        <v>-3.2603102</v>
      </c>
      <c r="I14" s="10" t="n">
        <v>-1.8547192</v>
      </c>
      <c r="J14" s="10" t="n">
        <v>1.9493855</v>
      </c>
      <c r="K14" s="10" t="n">
        <v>-1.300187600892392</v>
      </c>
      <c r="L14" s="10" t="n">
        <v>-0.9504697106820409</v>
      </c>
      <c r="M14" s="10" t="n">
        <v>15.886943</v>
      </c>
      <c r="N14" s="10" t="n">
        <v>17.57989</v>
      </c>
      <c r="O14" s="10" t="n">
        <v>16.634928</v>
      </c>
      <c r="P14" s="10" t="n">
        <v>-0.2048967541069369</v>
      </c>
      <c r="Q14" s="10" t="n">
        <v>0.2028459259751771</v>
      </c>
      <c r="R14" s="10" t="n">
        <v>19.537432</v>
      </c>
      <c r="S14" s="10" t="n">
        <v>21.308628</v>
      </c>
      <c r="T14" s="10" t="n">
        <v>20.13336</v>
      </c>
      <c r="U14" s="10" t="n">
        <v>-0.1266446021168411</v>
      </c>
      <c r="V14" s="10" t="n">
        <v>0.1754193225895993</v>
      </c>
      <c r="W14" s="10"/>
      <c r="X14" s="10"/>
      <c r="Y14" s="10"/>
      <c r="Z14" s="10"/>
      <c r="AA14" s="10"/>
      <c r="AB14" s="10" t="n">
        <v>18.275045</v>
      </c>
      <c r="AC14" s="10" t="n">
        <v>20.047552</v>
      </c>
      <c r="AD14" s="10" t="n">
        <v>14.20579</v>
      </c>
      <c r="AE14" s="10" t="n">
        <v>14.20579</v>
      </c>
      <c r="AF14" s="10" t="n">
        <v>1534.68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45902.0</v>
      </c>
      <c r="F15" s="11" t="n">
        <v>12.2981</v>
      </c>
      <c r="G15" s="11" t="n">
        <v>12.5916</v>
      </c>
      <c r="H15" s="10" t="n">
        <v>-2.7656765</v>
      </c>
      <c r="I15" s="10" t="n">
        <v>-1.303506</v>
      </c>
      <c r="J15" s="10" t="n">
        <v>-3.4006343</v>
      </c>
      <c r="K15" s="10" t="n">
        <v>0.1552652636190089</v>
      </c>
      <c r="L15" s="10" t="n">
        <v>0.386945298672323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14.830314</v>
      </c>
      <c r="AC15" s="10" t="n">
        <v>16.65515</v>
      </c>
      <c r="AD15" s="10" t="n">
        <v>8.723643</v>
      </c>
      <c r="AE15" s="10" t="n">
        <v>8.723643</v>
      </c>
      <c r="AF15" s="10" t="n">
        <v>970.87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45902.0</v>
      </c>
      <c r="F16" s="11" t="n">
        <v>216.7913</v>
      </c>
      <c r="G16" s="11" t="n">
        <v>250.4369</v>
      </c>
      <c r="H16" s="10" t="n">
        <v>-6.085375</v>
      </c>
      <c r="I16" s="10" t="n">
        <v>-4.9664054</v>
      </c>
      <c r="J16" s="10" t="n">
        <v>-3.1245165</v>
      </c>
      <c r="K16" s="10" t="n">
        <v>-1.211602258951211</v>
      </c>
      <c r="L16" s="10" t="n">
        <v>-0.7666170620339673</v>
      </c>
      <c r="M16" s="10" t="n">
        <v>15.415274</v>
      </c>
      <c r="N16" s="10" t="n">
        <v>16.785593</v>
      </c>
      <c r="O16" s="10" t="n">
        <v>13.255344</v>
      </c>
      <c r="P16" s="10" t="n">
        <v>0.7298478699093958</v>
      </c>
      <c r="Q16" s="10" t="n">
        <v>1.204566526367</v>
      </c>
      <c r="R16" s="10" t="n">
        <v>17.870565</v>
      </c>
      <c r="S16" s="10" t="n">
        <v>19.291355</v>
      </c>
      <c r="T16" s="10" t="n">
        <v>17.999926</v>
      </c>
      <c r="U16" s="10" t="n">
        <v>-0.07367613628865617</v>
      </c>
      <c r="V16" s="10" t="n">
        <v>0.393949578313768</v>
      </c>
      <c r="W16" s="10" t="n">
        <v>12.8315115</v>
      </c>
      <c r="X16" s="10" t="n">
        <v>14.211639</v>
      </c>
      <c r="Y16" s="10" t="n">
        <v>13.703525</v>
      </c>
      <c r="Z16" s="10" t="n">
        <v>-0.2635694340238706</v>
      </c>
      <c r="AA16" s="10" t="n">
        <v>0.07873546545534464</v>
      </c>
      <c r="AB16" s="10" t="n">
        <v>15.812149</v>
      </c>
      <c r="AC16" s="10" t="n">
        <v>15.579804</v>
      </c>
      <c r="AD16" s="10" t="n">
        <v>15.217758</v>
      </c>
      <c r="AE16" s="10" t="n">
        <v>13.480259</v>
      </c>
      <c r="AF16" s="10" t="n">
        <v>2663.66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45902.0</v>
      </c>
      <c r="F17" s="11" t="n">
        <v>26.3634</v>
      </c>
      <c r="G17" s="11" t="n">
        <v>28.3702</v>
      </c>
      <c r="H17" s="10" t="n">
        <v>-6.6996975</v>
      </c>
      <c r="I17" s="10" t="n">
        <v>-5.499447</v>
      </c>
      <c r="J17" s="10" t="n">
        <v>-3.3158367</v>
      </c>
      <c r="K17" s="10" t="n">
        <v>-0.7234262471457378</v>
      </c>
      <c r="L17" s="10" t="n">
        <v>-0.4578090866195612</v>
      </c>
      <c r="M17" s="10" t="n">
        <v>17.536423</v>
      </c>
      <c r="N17" s="10" t="n">
        <v>19.087276</v>
      </c>
      <c r="O17" s="10" t="n">
        <v>14.627128</v>
      </c>
      <c r="P17" s="10" t="n">
        <v>0.545724804481054</v>
      </c>
      <c r="Q17" s="10" t="n">
        <v>0.8181704965620984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21.40776</v>
      </c>
      <c r="AC17" s="10" t="n">
        <v>23.203241</v>
      </c>
      <c r="AD17" s="10" t="n">
        <v>20.028124</v>
      </c>
      <c r="AE17" s="10" t="n">
        <v>20.028124</v>
      </c>
      <c r="AF17" s="10" t="n">
        <v>1615.85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45902.0</v>
      </c>
      <c r="F18" s="11" t="n">
        <v>9.674</v>
      </c>
      <c r="G18" s="11" t="n">
        <v>9.8508</v>
      </c>
      <c r="H18" s="10" t="n">
        <v>-3.2338731</v>
      </c>
      <c r="I18" s="10" t="n">
        <v>-1.7641134</v>
      </c>
      <c r="J18" s="10" t="n">
        <v>-3.2515013</v>
      </c>
      <c r="K18" s="10" t="n">
        <v>-0.04902894370518508</v>
      </c>
      <c r="L18" s="10" t="n">
        <v>0.2529674699227011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-2.767768</v>
      </c>
      <c r="AC18" s="10" t="n">
        <v>-1.2649784</v>
      </c>
      <c r="AD18" s="10" t="n">
        <v>0.26236257</v>
      </c>
      <c r="AE18" s="10" t="n">
        <v>0.26236257</v>
      </c>
      <c r="AF18" s="10" t="n">
        <v>1187.93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45902.0</v>
      </c>
      <c r="F19" s="11" t="n">
        <v>100.1113</v>
      </c>
      <c r="G19" s="11" t="n">
        <v>119.3741</v>
      </c>
      <c r="H19" s="10" t="n">
        <v>-4.438571</v>
      </c>
      <c r="I19" s="10" t="n">
        <v>-3.05429</v>
      </c>
      <c r="J19" s="10" t="n">
        <v>-2.7233655</v>
      </c>
      <c r="K19" s="10" t="n">
        <v>-0.4508941755403682</v>
      </c>
      <c r="L19" s="10" t="n">
        <v>-0.1589266615597342</v>
      </c>
      <c r="M19" s="10" t="n">
        <v>18.708456</v>
      </c>
      <c r="N19" s="10" t="n">
        <v>20.476883</v>
      </c>
      <c r="O19" s="10" t="n">
        <v>21.939648</v>
      </c>
      <c r="P19" s="10" t="n">
        <v>-0.6639950794447799</v>
      </c>
      <c r="Q19" s="10" t="n">
        <v>-0.332143790195678</v>
      </c>
      <c r="R19" s="10" t="n">
        <v>23.85426</v>
      </c>
      <c r="S19" s="10" t="n">
        <v>25.725512</v>
      </c>
      <c r="T19" s="10" t="n">
        <v>27.502539</v>
      </c>
      <c r="U19" s="10" t="n">
        <v>-0.6750502288245749</v>
      </c>
      <c r="V19" s="10" t="n">
        <v>-0.3561482939765829</v>
      </c>
      <c r="W19" s="10" t="n">
        <v>15.067893</v>
      </c>
      <c r="X19" s="10" t="n">
        <v>16.80999</v>
      </c>
      <c r="Y19" s="10" t="n">
        <v>18.54304</v>
      </c>
      <c r="Z19" s="10" t="n">
        <v>-0.6478276189633668</v>
      </c>
      <c r="AA19" s="10" t="n">
        <v>-0.3514823502907091</v>
      </c>
      <c r="AB19" s="10" t="n">
        <v>12.642614</v>
      </c>
      <c r="AC19" s="10" t="n">
        <v>19.512798</v>
      </c>
      <c r="AD19" s="10" t="n">
        <v>14.710755</v>
      </c>
      <c r="AE19" s="10" t="n">
        <v>18.758076</v>
      </c>
      <c r="AF19" s="10" t="n">
        <v>2189.84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45902.0</v>
      </c>
      <c r="F20" s="11" t="n">
        <v>283.2853</v>
      </c>
      <c r="G20" s="11" t="n">
        <v>318.3625</v>
      </c>
      <c r="H20" s="10" t="n">
        <v>-2.978572</v>
      </c>
      <c r="I20" s="10" t="n">
        <v>-1.9605579</v>
      </c>
      <c r="J20" s="10" t="n">
        <v>-3.7145362</v>
      </c>
      <c r="K20" s="10" t="n">
        <v>0.1799414800190766</v>
      </c>
      <c r="L20" s="10" t="n">
        <v>0.4298317629538366</v>
      </c>
      <c r="M20" s="10" t="n">
        <v>18.778666</v>
      </c>
      <c r="N20" s="10" t="n">
        <v>20.02474</v>
      </c>
      <c r="O20" s="10" t="n">
        <v>17.8677</v>
      </c>
      <c r="P20" s="10" t="n">
        <v>0.1997711828411966</v>
      </c>
      <c r="Q20" s="10" t="n">
        <v>0.4737213172070753</v>
      </c>
      <c r="R20" s="10" t="n">
        <v>23.302002</v>
      </c>
      <c r="S20" s="10" t="n">
        <v>24.518454</v>
      </c>
      <c r="T20" s="10" t="n">
        <v>23.21926</v>
      </c>
      <c r="U20" s="10" t="n">
        <v>0.02175838548402324</v>
      </c>
      <c r="V20" s="10" t="n">
        <v>0.2716730210357348</v>
      </c>
      <c r="W20" s="10" t="n">
        <v>14.357087</v>
      </c>
      <c r="X20" s="10" t="n">
        <v>15.407499</v>
      </c>
      <c r="Y20" s="10" t="n">
        <v>15.735585</v>
      </c>
      <c r="Z20" s="10" t="n">
        <v>-0.2986323702345322</v>
      </c>
      <c r="AA20" s="10" t="n">
        <v>-0.07710785752540672</v>
      </c>
      <c r="AB20" s="10" t="n">
        <v>16.424152</v>
      </c>
      <c r="AC20" s="10" t="n">
        <v>15.558474</v>
      </c>
      <c r="AD20" s="10"/>
      <c r="AE20" s="10" t="n">
        <v>15.738581</v>
      </c>
      <c r="AF20" s="10" t="n">
        <v>2960.66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45902.0</v>
      </c>
      <c r="F21" s="11" t="n">
        <v>12.8814</v>
      </c>
      <c r="G21" s="11" t="n">
        <v>13.2348</v>
      </c>
      <c r="H21" s="10" t="n">
        <v>-7.586019</v>
      </c>
      <c r="I21" s="10" t="n">
        <v>-6.428829</v>
      </c>
      <c r="J21" s="10" t="n">
        <v>-6.715931</v>
      </c>
      <c r="K21" s="10" t="n">
        <v>-0.2635043166992995</v>
      </c>
      <c r="L21" s="10" t="n">
        <v>-0.05531256284134207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14.649865</v>
      </c>
      <c r="AC21" s="10" t="n">
        <v>16.337622</v>
      </c>
      <c r="AD21" s="10" t="n">
        <v>20.677206</v>
      </c>
      <c r="AE21" s="10" t="n">
        <v>20.677206</v>
      </c>
      <c r="AF21" s="10" t="n">
        <v>1267.17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45902.0</v>
      </c>
      <c r="F22" s="11" t="n">
        <v>13.501</v>
      </c>
      <c r="G22" s="11" t="n">
        <v>13.9217</v>
      </c>
      <c r="H22" s="10" t="n">
        <v>-11.861286</v>
      </c>
      <c r="I22" s="10" t="n">
        <v>-10.913663</v>
      </c>
      <c r="J22" s="10" t="n">
        <v>-3.4006343</v>
      </c>
      <c r="K22" s="10" t="n">
        <v>-2.499726184265227</v>
      </c>
      <c r="L22" s="10" t="n">
        <v>-2.214249925997326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14.332742</v>
      </c>
      <c r="AC22" s="10" t="n">
        <v>15.908949</v>
      </c>
      <c r="AD22" s="10" t="n">
        <v>18.13653</v>
      </c>
      <c r="AE22" s="10" t="n">
        <v>18.13653</v>
      </c>
      <c r="AF22" s="10" t="n">
        <v>1231.96</v>
      </c>
    </row>
    <row r="25">
      <c r="A25" t="s">
        <v>68</v>
      </c>
    </row>
    <row r="26">
      <c r="A26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