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<sst xmlns="http://schemas.openxmlformats.org/spreadsheetml/2006/main" count="265" uniqueCount="69">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</sst>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50.0851</v>
      </c>
      <c r="G6" s="11" t="n">
        <v>56.3996</v>
      </c>
      <c r="H6" s="10" t="n">
        <v>12.953103</v>
      </c>
      <c r="I6" s="10" t="n">
        <v>14.766528</v>
      </c>
      <c r="J6" s="10" t="n">
        <v>15.639516</v>
      </c>
      <c r="K6" s="10" t="n">
        <v>-0.750205674748498</v>
      </c>
      <c r="L6" s="10" t="n">
        <v>-0.2468755659407284</v>
      </c>
      <c r="M6" s="10" t="n">
        <v>15.943638</v>
      </c>
      <c r="N6" s="10" t="n">
        <v>17.510315</v>
      </c>
      <c r="O6" s="10" t="n">
        <v>13.813292</v>
      </c>
      <c r="P6" s="10" t="n">
        <v>0.3939094402533782</v>
      </c>
      <c r="Q6" s="10" t="n">
        <v>0.6711883037860755</v>
      </c>
      <c r="R6" s="10" t="n">
        <v>15.459464</v>
      </c>
      <c r="S6" s="10" t="n">
        <v>16.804007</v>
      </c>
      <c r="T6" s="10" t="n">
        <v>15.190679</v>
      </c>
      <c r="U6" s="10" t="n">
        <v>0.04147705013266098</v>
      </c>
      <c r="V6" s="10" t="n">
        <v>0.2755385939007028</v>
      </c>
      <c r="W6" s="10" t="n">
        <v>13.022755</v>
      </c>
      <c r="X6" s="10" t="n">
        <v>14.080563</v>
      </c>
      <c r="Y6" s="10" t="n">
        <v>15.488668</v>
      </c>
      <c r="Z6" s="10" t="n">
        <v>-0.4070628431946152</v>
      </c>
      <c r="AA6" s="10" t="n">
        <v>-0.2416416395968047</v>
      </c>
      <c r="AB6" s="10" t="n">
        <v>12.720888</v>
      </c>
      <c r="AC6" s="10" t="n">
        <v>12.584491</v>
      </c>
      <c r="AD6" s="10" t="n">
        <v>16.318466</v>
      </c>
      <c r="AE6" s="10" t="n">
        <v>14.706617</v>
      </c>
      <c r="AF6" s="10" t="n">
        <v>363.62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45993.0</v>
      </c>
      <c r="F7" s="11" t="n">
        <v>16.1196</v>
      </c>
      <c r="G7" s="11" t="n">
        <v>17.1421</v>
      </c>
      <c r="H7" s="10" t="n">
        <v>-0.12082458</v>
      </c>
      <c r="I7" s="10" t="n">
        <v>1.385751</v>
      </c>
      <c r="J7" s="10" t="n">
        <v>5.125422</v>
      </c>
      <c r="K7" s="10" t="n">
        <v>-1.642420608297183</v>
      </c>
      <c r="L7" s="10" t="n">
        <v>-1.172760337591672</v>
      </c>
      <c r="M7" s="10" t="n">
        <v>15.420721</v>
      </c>
      <c r="N7" s="10" t="n">
        <v>16.99461</v>
      </c>
      <c r="O7" s="10" t="n">
        <v>15.044042</v>
      </c>
      <c r="P7" s="10" t="n">
        <v>0.08774467690337481</v>
      </c>
      <c r="Q7" s="10" t="n">
        <v>0.5092677191731262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11.989573</v>
      </c>
      <c r="AC7" s="10" t="n">
        <v>13.635037</v>
      </c>
      <c r="AD7" s="10" t="n">
        <v>12.564638</v>
      </c>
      <c r="AE7" s="10" t="n">
        <v>12.564638</v>
      </c>
      <c r="AF7" s="10" t="n">
        <v>590.31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45993.0</v>
      </c>
      <c r="F8" s="11" t="n">
        <v>9.7927</v>
      </c>
      <c r="G8" s="11" t="n">
        <v>9.996</v>
      </c>
      <c r="H8" s="10" t="n">
        <v>3.2832704</v>
      </c>
      <c r="I8" s="10" t="n">
        <v>5.02096</v>
      </c>
      <c r="J8" s="10" t="n">
        <v>5.375415</v>
      </c>
      <c r="K8" s="10" t="n">
        <v>-0.7458473010874752</v>
      </c>
      <c r="L8" s="10" t="n">
        <v>-0.1673711604806419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-2.3179653</v>
      </c>
      <c r="AC8" s="10" t="n">
        <v>-0.6691305</v>
      </c>
      <c r="AD8" s="10" t="n">
        <v>0.43903548</v>
      </c>
      <c r="AE8" s="10" t="n">
        <v>0.43903548</v>
      </c>
      <c r="AF8" s="10" t="n">
        <v>818.91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45993.0</v>
      </c>
      <c r="F9" s="11" t="n">
        <v>100.1117</v>
      </c>
      <c r="G9" s="11" t="n">
        <v>113.3434</v>
      </c>
      <c r="H9" s="10" t="n">
        <v>4.336385</v>
      </c>
      <c r="I9" s="10" t="n">
        <v>5.602524</v>
      </c>
      <c r="J9" s="10" t="n">
        <v>5.375415</v>
      </c>
      <c r="K9" s="10" t="n">
        <v>-0.2580829186330611</v>
      </c>
      <c r="L9" s="10" t="n">
        <v>0.07001003555217215</v>
      </c>
      <c r="M9" s="10" t="n">
        <v>18.41551</v>
      </c>
      <c r="N9" s="10" t="n">
        <v>19.843922</v>
      </c>
      <c r="O9" s="10" t="n">
        <v>15.347213</v>
      </c>
      <c r="P9" s="10" t="n">
        <v>0.7232863843181017</v>
      </c>
      <c r="Q9" s="10" t="n">
        <v>1.049670477722703</v>
      </c>
      <c r="R9" s="10" t="n">
        <v>16.80647</v>
      </c>
      <c r="S9" s="10" t="n">
        <v>18.253103</v>
      </c>
      <c r="T9" s="10" t="n">
        <v>18.207853</v>
      </c>
      <c r="U9" s="10" t="n">
        <v>-0.334953194154201</v>
      </c>
      <c r="V9" s="10" t="n">
        <v>0.006798623677859502</v>
      </c>
      <c r="W9" s="10" t="n">
        <v>13.054613</v>
      </c>
      <c r="X9" s="10" t="n">
        <v>14.350776</v>
      </c>
      <c r="Y9" s="10" t="n">
        <v>14.783515</v>
      </c>
      <c r="Z9" s="10" t="n">
        <v>-0.4076560347059554</v>
      </c>
      <c r="AA9" s="10" t="n">
        <v>-0.1285409496449507</v>
      </c>
      <c r="AB9" s="10" t="n">
        <v>12.25967</v>
      </c>
      <c r="AC9" s="10" t="n">
        <v>15.796009</v>
      </c>
      <c r="AD9" s="10" t="n">
        <v>13.230001</v>
      </c>
      <c r="AE9" s="10" t="n">
        <v>14.422383</v>
      </c>
      <c r="AF9" s="10" t="n">
        <v>949.14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45993.0</v>
      </c>
      <c r="F10" s="11" t="n">
        <v>11.4664</v>
      </c>
      <c r="G10" s="11" t="n">
        <v>11.6161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724.44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45993.0</v>
      </c>
      <c r="F11" s="11" t="n">
        <v>15.9289</v>
      </c>
      <c r="G11" s="11" t="n">
        <v>16.6846</v>
      </c>
      <c r="H11" s="10" t="n">
        <v>1.4314733</v>
      </c>
      <c r="I11" s="10" t="n">
        <v>2.6649847</v>
      </c>
      <c r="J11" s="10" t="n">
        <v>5.375415</v>
      </c>
      <c r="K11" s="10" t="n">
        <v>-0.9645186991064439</v>
      </c>
      <c r="L11" s="10" t="n">
        <v>-0.6578493393600167</v>
      </c>
      <c r="M11" s="10" t="n">
        <v>15.2948885</v>
      </c>
      <c r="N11" s="10" t="n">
        <v>16.880104</v>
      </c>
      <c r="O11" s="10" t="n">
        <v>15.347213</v>
      </c>
      <c r="P11" s="10" t="n">
        <v>0.01655303642950297</v>
      </c>
      <c r="Q11" s="10" t="n">
        <v>0.365044956277146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15.157933</v>
      </c>
      <c r="AC11" s="10" t="n">
        <v>16.78751</v>
      </c>
      <c r="AD11" s="10" t="n">
        <v>15.471201</v>
      </c>
      <c r="AE11" s="10" t="n">
        <v>15.471201</v>
      </c>
      <c r="AF11" s="10" t="n">
        <v>1284.33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45993.0</v>
      </c>
      <c r="F12" s="11" t="n">
        <v>22.5426</v>
      </c>
      <c r="G12" s="11" t="n">
        <v>25.7</v>
      </c>
      <c r="H12" s="10" t="n">
        <v>1.9745681</v>
      </c>
      <c r="I12" s="10" t="n">
        <v>3.8274767</v>
      </c>
      <c r="J12" s="10" t="n">
        <v>5.375415</v>
      </c>
      <c r="K12" s="10" t="n">
        <v>-0.6662193002710791</v>
      </c>
      <c r="L12" s="10" t="n">
        <v>-0.2758686760550534</v>
      </c>
      <c r="M12" s="10" t="n">
        <v>13.790732</v>
      </c>
      <c r="N12" s="10" t="n">
        <v>15.866302</v>
      </c>
      <c r="O12" s="10" t="n">
        <v>15.347213</v>
      </c>
      <c r="P12" s="10" t="n">
        <v>-0.2035115561597816</v>
      </c>
      <c r="Q12" s="10" t="n">
        <v>0.1411882128776469</v>
      </c>
      <c r="R12" s="10" t="n">
        <v>15.002802</v>
      </c>
      <c r="S12" s="10" t="n">
        <v>17.031994</v>
      </c>
      <c r="T12" s="10" t="n">
        <v>18.207853</v>
      </c>
      <c r="U12" s="10" t="n">
        <v>-0.5362930058122946</v>
      </c>
      <c r="V12" s="10" t="n">
        <v>-0.1721498149526794</v>
      </c>
      <c r="W12" s="10"/>
      <c r="X12" s="10"/>
      <c r="Y12" s="10"/>
      <c r="Z12" s="10"/>
      <c r="AA12" s="10"/>
      <c r="AB12" s="10" t="n">
        <v>10.471839</v>
      </c>
      <c r="AC12" s="10" t="n">
        <v>12.260451</v>
      </c>
      <c r="AD12" s="10" t="n">
        <v>14.21337</v>
      </c>
      <c r="AE12" s="10" t="n">
        <v>14.21337</v>
      </c>
      <c r="AF12" s="10" t="n">
        <v>716.96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45993.0</v>
      </c>
      <c r="F13" s="11" t="n">
        <v>9.5895</v>
      </c>
      <c r="G13" s="11" t="n">
        <v>9.6671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605.6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45993.0</v>
      </c>
      <c r="F14" s="11" t="n">
        <v>32.2532</v>
      </c>
      <c r="G14" s="11" t="n">
        <v>35.917</v>
      </c>
      <c r="H14" s="10" t="n">
        <v>0.4384599</v>
      </c>
      <c r="I14" s="10" t="n">
        <v>1.8953784</v>
      </c>
      <c r="J14" s="10" t="n">
        <v>9.027075</v>
      </c>
      <c r="K14" s="10" t="n">
        <v>-2.093878305566448</v>
      </c>
      <c r="L14" s="10" t="n">
        <v>-1.729082446771437</v>
      </c>
      <c r="M14" s="10" t="n">
        <v>15.8585</v>
      </c>
      <c r="N14" s="10" t="n">
        <v>17.548435</v>
      </c>
      <c r="O14" s="10" t="n">
        <v>17.840801</v>
      </c>
      <c r="P14" s="10" t="n">
        <v>-0.5012219490819227</v>
      </c>
      <c r="Q14" s="10" t="n">
        <v>-0.09167189421339136</v>
      </c>
      <c r="R14" s="10" t="n">
        <v>17.58722</v>
      </c>
      <c r="S14" s="10" t="n">
        <v>19.326536</v>
      </c>
      <c r="T14" s="10" t="n">
        <v>19.027283</v>
      </c>
      <c r="U14" s="10" t="n">
        <v>-0.2850399148314566</v>
      </c>
      <c r="V14" s="10" t="n">
        <v>0.02778274687969933</v>
      </c>
      <c r="W14" s="10"/>
      <c r="X14" s="10"/>
      <c r="Y14" s="10"/>
      <c r="Z14" s="10"/>
      <c r="AA14" s="10"/>
      <c r="AB14" s="10" t="n">
        <v>17.553139</v>
      </c>
      <c r="AC14" s="10" t="n">
        <v>19.31287</v>
      </c>
      <c r="AD14" s="10" t="n">
        <v>14.009133</v>
      </c>
      <c r="AE14" s="10" t="n">
        <v>14.009133</v>
      </c>
      <c r="AF14" s="10" t="n">
        <v>1553.12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45993.0</v>
      </c>
      <c r="F15" s="11" t="n">
        <v>12.9302</v>
      </c>
      <c r="G15" s="11" t="n">
        <v>13.2784</v>
      </c>
      <c r="H15" s="10" t="n">
        <v>2.0552812</v>
      </c>
      <c r="I15" s="10" t="n">
        <v>3.4272184</v>
      </c>
      <c r="J15" s="10" t="n">
        <v>5.375415</v>
      </c>
      <c r="K15" s="10" t="n">
        <v>-0.4759581208971532</v>
      </c>
      <c r="L15" s="10" t="n">
        <v>-0.2564350143191897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15.864296</v>
      </c>
      <c r="AC15" s="10" t="n">
        <v>17.64198</v>
      </c>
      <c r="AD15" s="10" t="n">
        <v>10.469941</v>
      </c>
      <c r="AE15" s="10" t="n">
        <v>10.469941</v>
      </c>
      <c r="AF15" s="10" t="n">
        <v>959.72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45993.0</v>
      </c>
      <c r="F16" s="11" t="n">
        <v>227.1598</v>
      </c>
      <c r="G16" s="11" t="n">
        <v>263.2077</v>
      </c>
      <c r="H16" s="10" t="n">
        <v>2.928592</v>
      </c>
      <c r="I16" s="10" t="n">
        <v>4.162912</v>
      </c>
      <c r="J16" s="10" t="n">
        <v>6.7879353</v>
      </c>
      <c r="K16" s="10" t="n">
        <v>-1.46973210731663</v>
      </c>
      <c r="L16" s="10" t="n">
        <v>-1.006885819892965</v>
      </c>
      <c r="M16" s="10" t="n">
        <v>14.775349</v>
      </c>
      <c r="N16" s="10" t="n">
        <v>16.140806</v>
      </c>
      <c r="O16" s="10" t="n">
        <v>13.312638</v>
      </c>
      <c r="P16" s="10" t="n">
        <v>0.4897088684287123</v>
      </c>
      <c r="Q16" s="10" t="n">
        <v>0.9654517710371819</v>
      </c>
      <c r="R16" s="10" t="n">
        <v>16.259052</v>
      </c>
      <c r="S16" s="10" t="n">
        <v>17.662106</v>
      </c>
      <c r="T16" s="10" t="n">
        <v>16.248047</v>
      </c>
      <c r="U16" s="10" t="n">
        <v>-0.02713591678885793</v>
      </c>
      <c r="V16" s="10" t="n">
        <v>0.4471018810532187</v>
      </c>
      <c r="W16" s="10" t="n">
        <v>13.163678</v>
      </c>
      <c r="X16" s="10" t="n">
        <v>14.546095</v>
      </c>
      <c r="Y16" s="10" t="n">
        <v>14.021217</v>
      </c>
      <c r="Z16" s="10" t="n">
        <v>-0.2628015631575261</v>
      </c>
      <c r="AA16" s="10" t="n">
        <v>0.08479763649170705</v>
      </c>
      <c r="AB16" s="10" t="n">
        <v>15.867429</v>
      </c>
      <c r="AC16" s="10" t="n">
        <v>15.701839</v>
      </c>
      <c r="AD16" s="10" t="n">
        <v>15.323469</v>
      </c>
      <c r="AE16" s="10" t="n">
        <v>13.684473</v>
      </c>
      <c r="AF16" s="10" t="n">
        <v>2775.07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45993.0</v>
      </c>
      <c r="F17" s="11" t="n">
        <v>27.637</v>
      </c>
      <c r="G17" s="11" t="n">
        <v>29.835</v>
      </c>
      <c r="H17" s="10" t="n">
        <v>-0.30230007</v>
      </c>
      <c r="I17" s="10" t="n">
        <v>0.97506</v>
      </c>
      <c r="J17" s="10" t="n">
        <v>6.3398666</v>
      </c>
      <c r="K17" s="10" t="n">
        <v>-1.495414467842396</v>
      </c>
      <c r="L17" s="10" t="n">
        <v>-1.196206241160697</v>
      </c>
      <c r="M17" s="10" t="n">
        <v>17.166304</v>
      </c>
      <c r="N17" s="10" t="n">
        <v>18.694153</v>
      </c>
      <c r="O17" s="10" t="n">
        <v>14.721286</v>
      </c>
      <c r="P17" s="10" t="n">
        <v>0.471438167662503</v>
      </c>
      <c r="Q17" s="10" t="n">
        <v>0.7459557812495695</v>
      </c>
      <c r="R17" s="10" t="n">
        <v>19.596043</v>
      </c>
      <c r="S17" s="10" t="n">
        <v>21.310966</v>
      </c>
      <c r="T17" s="10" t="n">
        <v>17.766407</v>
      </c>
      <c r="U17" s="10" t="n">
        <v>0.3515660131964156</v>
      </c>
      <c r="V17" s="10" t="n">
        <v>0.6594222860513683</v>
      </c>
      <c r="W17" s="10"/>
      <c r="X17" s="10"/>
      <c r="Y17" s="10"/>
      <c r="Z17" s="10"/>
      <c r="AA17" s="10"/>
      <c r="AB17" s="10" t="n">
        <v>21.380352</v>
      </c>
      <c r="AC17" s="10" t="n">
        <v>23.163786</v>
      </c>
      <c r="AD17" s="10" t="n">
        <v>20.203377</v>
      </c>
      <c r="AE17" s="10" t="n">
        <v>20.203377</v>
      </c>
      <c r="AF17" s="10" t="n">
        <v>1733.69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45993.0</v>
      </c>
      <c r="F18" s="11" t="n">
        <v>10.1521</v>
      </c>
      <c r="G18" s="11" t="n">
        <v>10.3712</v>
      </c>
      <c r="H18" s="10" t="n">
        <v>5.874562</v>
      </c>
      <c r="I18" s="10" t="n">
        <v>7.3889995</v>
      </c>
      <c r="J18" s="10" t="n">
        <v>8.116266</v>
      </c>
      <c r="K18" s="10" t="n">
        <v>-0.5102498735635923</v>
      </c>
      <c r="L18" s="10" t="n">
        <v>-0.201957982694718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1.0611178</v>
      </c>
      <c r="AC18" s="10" t="n">
        <v>2.581295</v>
      </c>
      <c r="AD18" s="10" t="n">
        <v>3.9752066</v>
      </c>
      <c r="AE18" s="10" t="n">
        <v>3.9752066</v>
      </c>
      <c r="AF18" s="10" t="n">
        <v>1026.58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45993.0</v>
      </c>
      <c r="F19" s="11" t="n">
        <v>105.0288</v>
      </c>
      <c r="G19" s="11" t="n">
        <v>125.6857</v>
      </c>
      <c r="H19" s="10" t="n">
        <v>3.2163215</v>
      </c>
      <c r="I19" s="10" t="n">
        <v>4.7067585</v>
      </c>
      <c r="J19" s="10" t="n">
        <v>6.4035535</v>
      </c>
      <c r="K19" s="10" t="n">
        <v>-0.712823339986025</v>
      </c>
      <c r="L19" s="10" t="n">
        <v>-0.4161595571414355</v>
      </c>
      <c r="M19" s="10" t="n">
        <v>19.487747</v>
      </c>
      <c r="N19" s="10" t="n">
        <v>21.244987</v>
      </c>
      <c r="O19" s="10" t="n">
        <v>22.716866</v>
      </c>
      <c r="P19" s="10" t="n">
        <v>-0.6641174937227988</v>
      </c>
      <c r="Q19" s="10" t="n">
        <v>-0.3339124070104075</v>
      </c>
      <c r="R19" s="10" t="n">
        <v>22.115488</v>
      </c>
      <c r="S19" s="10" t="n">
        <v>23.95672</v>
      </c>
      <c r="T19" s="10" t="n">
        <v>25.044724</v>
      </c>
      <c r="U19" s="10" t="n">
        <v>-0.5729240935043829</v>
      </c>
      <c r="V19" s="10" t="n">
        <v>-0.2478354072757727</v>
      </c>
      <c r="W19" s="10" t="n">
        <v>15.252362</v>
      </c>
      <c r="X19" s="10" t="n">
        <v>16.996689</v>
      </c>
      <c r="Y19" s="10" t="n">
        <v>18.392729</v>
      </c>
      <c r="Z19" s="10" t="n">
        <v>-0.5932542189384367</v>
      </c>
      <c r="AA19" s="10" t="n">
        <v>-0.2964088155017263</v>
      </c>
      <c r="AB19" s="10" t="n">
        <v>12.747669</v>
      </c>
      <c r="AC19" s="10" t="n">
        <v>19.578299</v>
      </c>
      <c r="AD19" s="10" t="n">
        <v>14.835446</v>
      </c>
      <c r="AE19" s="10" t="n">
        <v>18.874369</v>
      </c>
      <c r="AF19" s="10" t="n">
        <v>2316.29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45993.0</v>
      </c>
      <c r="F20" s="11" t="n">
        <v>290.9391</v>
      </c>
      <c r="G20" s="11" t="n">
        <v>327.8134</v>
      </c>
      <c r="H20" s="10" t="n">
        <v>-1.4372175</v>
      </c>
      <c r="I20" s="10" t="n">
        <v>-0.40577367</v>
      </c>
      <c r="J20" s="10" t="n">
        <v>3.6230218</v>
      </c>
      <c r="K20" s="10" t="n">
        <v>-1.319725853586651</v>
      </c>
      <c r="L20" s="10" t="n">
        <v>-1.047935868517448</v>
      </c>
      <c r="M20" s="10" t="n">
        <v>17.87704</v>
      </c>
      <c r="N20" s="10" t="n">
        <v>19.105331</v>
      </c>
      <c r="O20" s="10" t="n">
        <v>17.566818</v>
      </c>
      <c r="P20" s="10" t="n">
        <v>0.06883725478979465</v>
      </c>
      <c r="Q20" s="10" t="n">
        <v>0.3445539164109972</v>
      </c>
      <c r="R20" s="10" t="n">
        <v>20.634647</v>
      </c>
      <c r="S20" s="10" t="n">
        <v>21.840628</v>
      </c>
      <c r="T20" s="10" t="n">
        <v>20.771193</v>
      </c>
      <c r="U20" s="10" t="n">
        <v>-0.02602120273589049</v>
      </c>
      <c r="V20" s="10" t="n">
        <v>0.2369318730973157</v>
      </c>
      <c r="W20" s="10" t="n">
        <v>14.473352</v>
      </c>
      <c r="X20" s="10" t="n">
        <v>15.537048</v>
      </c>
      <c r="Y20" s="10" t="n">
        <v>15.525213</v>
      </c>
      <c r="Z20" s="10" t="n">
        <v>-0.2322413953988894</v>
      </c>
      <c r="AA20" s="10" t="n">
        <v>-0.005922832514372907</v>
      </c>
      <c r="AB20" s="10" t="n">
        <v>16.36525</v>
      </c>
      <c r="AC20" s="10" t="n">
        <v>15.497696</v>
      </c>
      <c r="AD20" s="10"/>
      <c r="AE20" s="10" t="n">
        <v>15.768743</v>
      </c>
      <c r="AF20" s="10" t="n">
        <v>3140.22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45993.0</v>
      </c>
      <c r="F21" s="11" t="n">
        <v>12.9613</v>
      </c>
      <c r="G21" s="11" t="n">
        <v>13.3588</v>
      </c>
      <c r="H21" s="10" t="n">
        <v>-4.324879</v>
      </c>
      <c r="I21" s="10" t="n">
        <v>-3.1942954</v>
      </c>
      <c r="J21" s="10" t="n">
        <v>-5.8791237</v>
      </c>
      <c r="K21" s="10" t="n">
        <v>0.1835193536327018</v>
      </c>
      <c r="L21" s="10" t="n">
        <v>0.3852133909896024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13.137663</v>
      </c>
      <c r="AC21" s="10" t="n">
        <v>14.775771</v>
      </c>
      <c r="AD21" s="10" t="n">
        <v>17.613806</v>
      </c>
      <c r="AE21" s="10" t="n">
        <v>17.613806</v>
      </c>
      <c r="AF21" s="10" t="n">
        <v>1238.02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45993.0</v>
      </c>
      <c r="F22" s="11" t="n">
        <v>14.0925</v>
      </c>
      <c r="G22" s="11" t="n">
        <v>14.5715</v>
      </c>
      <c r="H22" s="10" t="n">
        <v>-1.5405575</v>
      </c>
      <c r="I22" s="10" t="n">
        <v>-0.51953906</v>
      </c>
      <c r="J22" s="10" t="n">
        <v>5.375415</v>
      </c>
      <c r="K22" s="10" t="n">
        <v>-1.961811973729746</v>
      </c>
      <c r="L22" s="10" t="n">
        <v>-1.669284897756282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14.769022</v>
      </c>
      <c r="AC22" s="10" t="n">
        <v>16.319767</v>
      </c>
      <c r="AD22" s="10" t="n">
        <v>18.47416</v>
      </c>
      <c r="AE22" s="10" t="n">
        <v>18.47416</v>
      </c>
      <c r="AF22" s="10" t="n">
        <v>1185.12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