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<sst xmlns="http://schemas.openxmlformats.org/spreadsheetml/2006/main" count="265" uniqueCount="69">
  <si>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</si>
  <si>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</si>
  <si>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</si>
  <si>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</si>
  <si>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</si>
  <si>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</si>
  <si>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</si>
  <si>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</si>
  <si>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</si>
  <si>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</si>
  <si>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</si>
  <si>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</si>
  <si>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</si>
  <si>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</si>
  <si>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</si>
  <si>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</si>
  <si>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</si>
  <si>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</si>
  <si>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</si>
  <si>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</si>
  <si>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</si>
  <si>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</si>
  <si>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</si>
  <si>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</si>
  <si>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</si>
  <si>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</si>
  <si>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</si>
  <si>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</si>
  <si>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</si>
  <si>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</si>
  <si>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</si>
  <si>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</si>
  <si>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</si>
  <si>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</si>
  <si>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</si>
  <si>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</si>
  <si>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04-Feb-2026 14:14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</si>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</sst>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46056.0</v>
      </c>
      <c r="F6" s="11" t="n">
        <v>50.2088</v>
      </c>
      <c r="G6" s="11" t="n">
        <v>56.6982</v>
      </c>
      <c r="H6" s="10" t="n">
        <v>19.003016</v>
      </c>
      <c r="I6" s="10" t="n">
        <v>20.942743</v>
      </c>
      <c r="J6" s="10" t="n">
        <v>20.803068</v>
      </c>
      <c r="K6" s="10" t="n">
        <v>-0.4666036302461261</v>
      </c>
      <c r="L6" s="10" t="n">
        <v>0.02232066949633034</v>
      </c>
      <c r="M6" s="10" t="n">
        <v>17.706297</v>
      </c>
      <c r="N6" s="10" t="n">
        <v>19.338453</v>
      </c>
      <c r="O6" s="10" t="n">
        <v>15.585495</v>
      </c>
      <c r="P6" s="10" t="n">
        <v>0.3881920331548733</v>
      </c>
      <c r="Q6" s="10" t="n">
        <v>0.6768602971211274</v>
      </c>
      <c r="R6" s="10" t="n">
        <v>12.261997</v>
      </c>
      <c r="S6" s="10" t="n">
        <v>13.599168</v>
      </c>
      <c r="T6" s="10" t="n">
        <v>11.984834</v>
      </c>
      <c r="U6" s="10" t="n">
        <v>0.04313661724094727</v>
      </c>
      <c r="V6" s="10" t="n">
        <v>0.2848550075534479</v>
      </c>
      <c r="W6" s="10" t="n">
        <v>14.516943</v>
      </c>
      <c r="X6" s="10" t="n">
        <v>15.607325</v>
      </c>
      <c r="Y6" s="10" t="n">
        <v>16.95228</v>
      </c>
      <c r="Z6" s="10" t="n">
        <v>-0.3973342818934399</v>
      </c>
      <c r="AA6" s="10" t="n">
        <v>-0.2291092901309006</v>
      </c>
      <c r="AB6" s="10" t="n">
        <v>12.570433</v>
      </c>
      <c r="AC6" s="10" t="n">
        <v>12.454074</v>
      </c>
      <c r="AD6" s="10" t="n">
        <v>16.129543</v>
      </c>
      <c r="AE6" s="10" t="n">
        <v>14.533819</v>
      </c>
      <c r="AF6" s="10" t="n">
        <v>383.48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46056.0</v>
      </c>
      <c r="F7" s="11" t="n">
        <v>15.7955</v>
      </c>
      <c r="G7" s="11" t="n">
        <v>16.8398</v>
      </c>
      <c r="H7" s="10" t="n">
        <v>6.392079</v>
      </c>
      <c r="I7" s="10" t="n">
        <v>7.9820457</v>
      </c>
      <c r="J7" s="10" t="n">
        <v>10.33628</v>
      </c>
      <c r="K7" s="10" t="n">
        <v>-1.245646935130516</v>
      </c>
      <c r="L7" s="10" t="n">
        <v>-0.7531857351868533</v>
      </c>
      <c r="M7" s="10" t="n">
        <v>16.191563</v>
      </c>
      <c r="N7" s="10" t="n">
        <v>17.786636</v>
      </c>
      <c r="O7" s="10" t="n">
        <v>16.928923</v>
      </c>
      <c r="P7" s="10" t="n">
        <v>-0.2104183393999974</v>
      </c>
      <c r="Q7" s="10" t="n">
        <v>0.2192033322021866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10.977231</v>
      </c>
      <c r="AC7" s="10" t="n">
        <v>12.607846</v>
      </c>
      <c r="AD7" s="10" t="n">
        <v>11.627691</v>
      </c>
      <c r="AE7" s="10" t="n">
        <v>11.627691</v>
      </c>
      <c r="AF7" s="10" t="n">
        <v>571.87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46056.0</v>
      </c>
      <c r="F8" s="11" t="n">
        <v>9.8046</v>
      </c>
      <c r="G8" s="11" t="n">
        <v>10.0297</v>
      </c>
      <c r="H8" s="10" t="n">
        <v>10.450721</v>
      </c>
      <c r="I8" s="10" t="n">
        <v>12.224187</v>
      </c>
      <c r="J8" s="10" t="n">
        <v>10.60683</v>
      </c>
      <c r="K8" s="10" t="n">
        <v>-0.09579739631282698</v>
      </c>
      <c r="L8" s="10" t="n">
        <v>0.4752224048944483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-1.945721</v>
      </c>
      <c r="AC8" s="10" t="n">
        <v>-0.34376884</v>
      </c>
      <c r="AD8" s="10" t="n">
        <v>-0.7294312</v>
      </c>
      <c r="AE8" s="10" t="n">
        <v>-0.7294312</v>
      </c>
      <c r="AF8" s="10" t="n">
        <v>728.63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46056.0</v>
      </c>
      <c r="F9" s="11" t="n">
        <v>98.0459</v>
      </c>
      <c r="G9" s="11" t="n">
        <v>111.2383</v>
      </c>
      <c r="H9" s="10" t="n">
        <v>9.990789</v>
      </c>
      <c r="I9" s="10" t="n">
        <v>11.328588</v>
      </c>
      <c r="J9" s="10" t="n">
        <v>10.60683</v>
      </c>
      <c r="K9" s="10" t="n">
        <v>-0.1622284614750152</v>
      </c>
      <c r="L9" s="10" t="n">
        <v>0.1860086478560263</v>
      </c>
      <c r="M9" s="10" t="n">
        <v>19.223656</v>
      </c>
      <c r="N9" s="10" t="n">
        <v>20.662443</v>
      </c>
      <c r="O9" s="10" t="n">
        <v>17.249054</v>
      </c>
      <c r="P9" s="10" t="n">
        <v>0.4642271627524919</v>
      </c>
      <c r="Q9" s="10" t="n">
        <v>0.7896358079472359</v>
      </c>
      <c r="R9" s="10" t="n">
        <v>13.900742</v>
      </c>
      <c r="S9" s="10" t="n">
        <v>15.308046</v>
      </c>
      <c r="T9" s="10" t="n">
        <v>15.169949</v>
      </c>
      <c r="U9" s="10" t="n">
        <v>-0.3098502220608438</v>
      </c>
      <c r="V9" s="10" t="n">
        <v>0.03204607320800464</v>
      </c>
      <c r="W9" s="10" t="n">
        <v>13.714165</v>
      </c>
      <c r="X9" s="10" t="n">
        <v>15.032197</v>
      </c>
      <c r="Y9" s="10" t="n">
        <v>15.555716</v>
      </c>
      <c r="Z9" s="10" t="n">
        <v>-0.4331101571626896</v>
      </c>
      <c r="AA9" s="10" t="n">
        <v>-0.14794078233068</v>
      </c>
      <c r="AB9" s="10" t="n">
        <v>12.03189</v>
      </c>
      <c r="AC9" s="10" t="n">
        <v>15.407066</v>
      </c>
      <c r="AD9" s="10" t="n">
        <v>13.022364</v>
      </c>
      <c r="AE9" s="10" t="n">
        <v>14.084852</v>
      </c>
      <c r="AF9" s="10" t="n">
        <v>921.35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46056.0</v>
      </c>
      <c r="F10" s="11" t="n">
        <v>11.5764</v>
      </c>
      <c r="G10" s="11" t="n">
        <v>11.7553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714.49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46056.0</v>
      </c>
      <c r="F11" s="11" t="n">
        <v>15.6325</v>
      </c>
      <c r="G11" s="11" t="n">
        <v>16.4073</v>
      </c>
      <c r="H11" s="10" t="n">
        <v>8.887201</v>
      </c>
      <c r="I11" s="10" t="n">
        <v>10.2033825</v>
      </c>
      <c r="J11" s="10" t="n">
        <v>10.60683</v>
      </c>
      <c r="K11" s="10" t="n">
        <v>-0.4160825245955791</v>
      </c>
      <c r="L11" s="10" t="n">
        <v>-0.0992928730674254</v>
      </c>
      <c r="M11" s="10" t="n">
        <v>15.976507</v>
      </c>
      <c r="N11" s="10" t="n">
        <v>17.52496</v>
      </c>
      <c r="O11" s="10" t="n">
        <v>17.249054</v>
      </c>
      <c r="P11" s="10" t="n">
        <v>-0.2476260492524973</v>
      </c>
      <c r="Q11" s="10" t="n">
        <v>0.08745451270374462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13.735519</v>
      </c>
      <c r="AC11" s="10" t="n">
        <v>15.331607</v>
      </c>
      <c r="AD11" s="10" t="n">
        <v>14.13958</v>
      </c>
      <c r="AE11" s="10" t="n">
        <v>14.13958</v>
      </c>
      <c r="AF11" s="10" t="n">
        <v>1242.64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46056.0</v>
      </c>
      <c r="F12" s="11" t="n">
        <v>21.803</v>
      </c>
      <c r="G12" s="11" t="n">
        <v>24.9345</v>
      </c>
      <c r="H12" s="10" t="n">
        <v>7.403412</v>
      </c>
      <c r="I12" s="10" t="n">
        <v>9.355607</v>
      </c>
      <c r="J12" s="10" t="n">
        <v>10.60683</v>
      </c>
      <c r="K12" s="10" t="n">
        <v>-0.645251254208849</v>
      </c>
      <c r="L12" s="10" t="n">
        <v>-0.2342204183812151</v>
      </c>
      <c r="M12" s="10" t="n">
        <v>14.115131</v>
      </c>
      <c r="N12" s="10" t="n">
        <v>16.199514</v>
      </c>
      <c r="O12" s="10" t="n">
        <v>17.249054</v>
      </c>
      <c r="P12" s="10" t="n">
        <v>-0.4614463137777981</v>
      </c>
      <c r="Q12" s="10" t="n">
        <v>-0.1160652550630945</v>
      </c>
      <c r="R12" s="10" t="n">
        <v>11.943548</v>
      </c>
      <c r="S12" s="10" t="n">
        <v>13.930684</v>
      </c>
      <c r="T12" s="10" t="n">
        <v>15.169949</v>
      </c>
      <c r="U12" s="10" t="n">
        <v>-0.5526212250993526</v>
      </c>
      <c r="V12" s="10" t="n">
        <v>-0.1875279320084565</v>
      </c>
      <c r="W12" s="10"/>
      <c r="X12" s="10"/>
      <c r="Y12" s="10"/>
      <c r="Z12" s="10"/>
      <c r="AA12" s="10"/>
      <c r="AB12" s="10" t="n">
        <v>9.803833</v>
      </c>
      <c r="AC12" s="10" t="n">
        <v>11.586296</v>
      </c>
      <c r="AD12" s="10" t="n">
        <v>13.688717</v>
      </c>
      <c r="AE12" s="10" t="n">
        <v>13.688717</v>
      </c>
      <c r="AF12" s="10" t="n">
        <v>689.75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46056.0</v>
      </c>
      <c r="F13" s="11" t="n">
        <v>9.208</v>
      </c>
      <c r="G13" s="11" t="n">
        <v>9.3104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553.18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46056.0</v>
      </c>
      <c r="F14" s="11" t="n">
        <v>30.2053</v>
      </c>
      <c r="G14" s="11" t="n">
        <v>33.7202</v>
      </c>
      <c r="H14" s="10" t="n">
        <v>-4.3333807</v>
      </c>
      <c r="I14" s="10" t="n">
        <v>-2.9458578</v>
      </c>
      <c r="J14" s="10" t="n">
        <v>2.5112703</v>
      </c>
      <c r="K14" s="10" t="n">
        <v>-1.915411601903543</v>
      </c>
      <c r="L14" s="10" t="n">
        <v>-1.52507006400451</v>
      </c>
      <c r="M14" s="10" t="n">
        <v>14.804614</v>
      </c>
      <c r="N14" s="10" t="n">
        <v>16.477484</v>
      </c>
      <c r="O14" s="10" t="n">
        <v>17.188772</v>
      </c>
      <c r="P14" s="10" t="n">
        <v>-0.6060124034970316</v>
      </c>
      <c r="Q14" s="10" t="n">
        <v>-0.1941387432957617</v>
      </c>
      <c r="R14" s="10" t="n">
        <v>13.474154</v>
      </c>
      <c r="S14" s="10" t="n">
        <v>15.149383</v>
      </c>
      <c r="T14" s="10" t="n">
        <v>15.058462</v>
      </c>
      <c r="U14" s="10" t="n">
        <v>-0.3304093551059999</v>
      </c>
      <c r="V14" s="10" t="n">
        <v>-0.009098745287881198</v>
      </c>
      <c r="W14" s="10"/>
      <c r="X14" s="10"/>
      <c r="Y14" s="10"/>
      <c r="Z14" s="10"/>
      <c r="AA14" s="10"/>
      <c r="AB14" s="10" t="n">
        <v>16.079687</v>
      </c>
      <c r="AC14" s="10" t="n">
        <v>17.816114</v>
      </c>
      <c r="AD14" s="10" t="n">
        <v>12.602584</v>
      </c>
      <c r="AE14" s="10" t="n">
        <v>12.602584</v>
      </c>
      <c r="AF14" s="10" t="n">
        <v>1451.49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46056.0</v>
      </c>
      <c r="F15" s="11" t="n">
        <v>12.3376</v>
      </c>
      <c r="G15" s="11" t="n">
        <v>12.6973</v>
      </c>
      <c r="H15" s="10" t="n">
        <v>7.346953</v>
      </c>
      <c r="I15" s="10" t="n">
        <v>8.72093</v>
      </c>
      <c r="J15" s="10" t="n">
        <v>10.60683</v>
      </c>
      <c r="K15" s="10" t="n">
        <v>-0.5120388564982561</v>
      </c>
      <c r="L15" s="10" t="n">
        <v>-0.2757779333572623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11.575871</v>
      </c>
      <c r="AC15" s="10" t="n">
        <v>13.260396</v>
      </c>
      <c r="AD15" s="10" t="n">
        <v>8.606812</v>
      </c>
      <c r="AE15" s="10" t="n">
        <v>8.606812</v>
      </c>
      <c r="AF15" s="10" t="n">
        <v>875.76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46056.0</v>
      </c>
      <c r="F16" s="11" t="n">
        <v>224.2909</v>
      </c>
      <c r="G16" s="11" t="n">
        <v>260.4064</v>
      </c>
      <c r="H16" s="10" t="n">
        <v>8.462078</v>
      </c>
      <c r="I16" s="10" t="n">
        <v>9.758117</v>
      </c>
      <c r="J16" s="10" t="n">
        <v>11.347985</v>
      </c>
      <c r="K16" s="10" t="n">
        <v>-1.158747757779036</v>
      </c>
      <c r="L16" s="10" t="n">
        <v>-0.6529797886240829</v>
      </c>
      <c r="M16" s="10" t="n">
        <v>16.000744</v>
      </c>
      <c r="N16" s="10" t="n">
        <v>17.377703</v>
      </c>
      <c r="O16" s="10" t="n">
        <v>15.389222</v>
      </c>
      <c r="P16" s="10" t="n">
        <v>0.1927045286861499</v>
      </c>
      <c r="Q16" s="10" t="n">
        <v>0.6721908985831404</v>
      </c>
      <c r="R16" s="10" t="n">
        <v>13.364578</v>
      </c>
      <c r="S16" s="10" t="n">
        <v>14.729877</v>
      </c>
      <c r="T16" s="10" t="n">
        <v>13.37571</v>
      </c>
      <c r="U16" s="10" t="n">
        <v>-0.03243080588295822</v>
      </c>
      <c r="V16" s="10" t="n">
        <v>0.4453098231577567</v>
      </c>
      <c r="W16" s="10" t="n">
        <v>13.94098</v>
      </c>
      <c r="X16" s="10" t="n">
        <v>15.334967</v>
      </c>
      <c r="Y16" s="10" t="n">
        <v>14.809159</v>
      </c>
      <c r="Z16" s="10" t="n">
        <v>-0.2676629515430342</v>
      </c>
      <c r="AA16" s="10" t="n">
        <v>0.08737476327364052</v>
      </c>
      <c r="AB16" s="10" t="n">
        <v>15.66095</v>
      </c>
      <c r="AC16" s="10" t="n">
        <v>15.385332</v>
      </c>
      <c r="AD16" s="10" t="n">
        <v>15.136801</v>
      </c>
      <c r="AE16" s="10" t="n">
        <v>13.405628</v>
      </c>
      <c r="AF16" s="10" t="n">
        <v>2655.49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46056.0</v>
      </c>
      <c r="F17" s="11" t="n">
        <v>27.2912</v>
      </c>
      <c r="G17" s="11" t="n">
        <v>29.5252</v>
      </c>
      <c r="H17" s="10" t="n">
        <v>7.798774</v>
      </c>
      <c r="I17" s="10" t="n">
        <v>9.173468</v>
      </c>
      <c r="J17" s="10" t="n">
        <v>11.229102</v>
      </c>
      <c r="K17" s="10" t="n">
        <v>-0.7874955515155405</v>
      </c>
      <c r="L17" s="10" t="n">
        <v>-0.4622410581141635</v>
      </c>
      <c r="M17" s="10" t="n">
        <v>18.55752</v>
      </c>
      <c r="N17" s="10" t="n">
        <v>20.087906</v>
      </c>
      <c r="O17" s="10" t="n">
        <v>16.746218</v>
      </c>
      <c r="P17" s="10" t="n">
        <v>0.348977812746278</v>
      </c>
      <c r="Q17" s="10" t="n">
        <v>0.6188191772482026</v>
      </c>
      <c r="R17" s="10" t="n">
        <v>16.892159</v>
      </c>
      <c r="S17" s="10" t="n">
        <v>18.537315</v>
      </c>
      <c r="T17" s="10" t="n">
        <v>14.755132</v>
      </c>
      <c r="U17" s="10" t="n">
        <v>0.4185554930668353</v>
      </c>
      <c r="V17" s="10" t="n">
        <v>0.7207327621483426</v>
      </c>
      <c r="W17" s="10"/>
      <c r="X17" s="10"/>
      <c r="Y17" s="10"/>
      <c r="Z17" s="10"/>
      <c r="AA17" s="10"/>
      <c r="AB17" s="10" t="n">
        <v>20.353626</v>
      </c>
      <c r="AC17" s="10" t="n">
        <v>22.11376</v>
      </c>
      <c r="AD17" s="10" t="n">
        <v>19.218742</v>
      </c>
      <c r="AE17" s="10" t="n">
        <v>19.218742</v>
      </c>
      <c r="AF17" s="10" t="n">
        <v>1740.73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46056.0</v>
      </c>
      <c r="F18" s="11" t="n">
        <v>10.0892</v>
      </c>
      <c r="G18" s="11" t="n">
        <v>10.3272</v>
      </c>
      <c r="H18" s="10" t="n">
        <v>14.771293</v>
      </c>
      <c r="I18" s="10" t="n">
        <v>16.335289</v>
      </c>
      <c r="J18" s="10" t="n">
        <v>17.801655</v>
      </c>
      <c r="K18" s="10" t="n">
        <v>-0.649998761165819</v>
      </c>
      <c r="L18" s="10" t="n">
        <v>-0.3404367651048528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0.55561733</v>
      </c>
      <c r="AC18" s="10" t="n">
        <v>2.0291288</v>
      </c>
      <c r="AD18" s="10" t="n">
        <v>3.9233673</v>
      </c>
      <c r="AE18" s="10" t="n">
        <v>3.9233673</v>
      </c>
      <c r="AF18" s="10" t="n">
        <v>914.98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46056.0</v>
      </c>
      <c r="F19" s="11" t="n">
        <v>104.4163</v>
      </c>
      <c r="G19" s="11" t="n">
        <v>125.2624</v>
      </c>
      <c r="H19" s="10" t="n">
        <v>10.980579</v>
      </c>
      <c r="I19" s="10" t="n">
        <v>12.583272</v>
      </c>
      <c r="J19" s="10" t="n">
        <v>12.362035</v>
      </c>
      <c r="K19" s="10" t="n">
        <v>-0.3384339199862022</v>
      </c>
      <c r="L19" s="10" t="n">
        <v>-0.03664456697153878</v>
      </c>
      <c r="M19" s="10" t="n">
        <v>21.044226</v>
      </c>
      <c r="N19" s="10" t="n">
        <v>22.812996</v>
      </c>
      <c r="O19" s="10" t="n">
        <v>24.576073</v>
      </c>
      <c r="P19" s="10" t="n">
        <v>-0.714656142615206</v>
      </c>
      <c r="Q19" s="10" t="n">
        <v>-0.3854543361452277</v>
      </c>
      <c r="R19" s="10" t="n">
        <v>19.53568</v>
      </c>
      <c r="S19" s="10" t="n">
        <v>21.33084</v>
      </c>
      <c r="T19" s="10" t="n">
        <v>21.897274</v>
      </c>
      <c r="U19" s="10" t="n">
        <v>-0.4854114041276955</v>
      </c>
      <c r="V19" s="10" t="n">
        <v>-0.158643187710435</v>
      </c>
      <c r="W19" s="10" t="n">
        <v>16.302689</v>
      </c>
      <c r="X19" s="10" t="n">
        <v>18.062168</v>
      </c>
      <c r="Y19" s="10" t="n">
        <v>19.3186</v>
      </c>
      <c r="Z19" s="10" t="n">
        <v>-0.5726588220156902</v>
      </c>
      <c r="AA19" s="10" t="n">
        <v>-0.2731395821471629</v>
      </c>
      <c r="AB19" s="10" t="n">
        <v>12.596331</v>
      </c>
      <c r="AC19" s="10" t="n">
        <v>19.266106</v>
      </c>
      <c r="AD19" s="10" t="n">
        <v>14.578388</v>
      </c>
      <c r="AE19" s="10" t="n">
        <v>18.418869</v>
      </c>
      <c r="AF19" s="10" t="n">
        <v>2311.58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46056.0</v>
      </c>
      <c r="F20" s="11" t="n">
        <v>281.5188</v>
      </c>
      <c r="G20" s="11" t="n">
        <v>317.7777</v>
      </c>
      <c r="H20" s="10" t="n">
        <v>3.1999376</v>
      </c>
      <c r="I20" s="10" t="n">
        <v>4.2823067</v>
      </c>
      <c r="J20" s="10" t="n">
        <v>9.474345</v>
      </c>
      <c r="K20" s="10" t="n">
        <v>-1.674972045942672</v>
      </c>
      <c r="L20" s="10" t="n">
        <v>-1.384527465091543</v>
      </c>
      <c r="M20" s="10" t="n">
        <v>17.88761</v>
      </c>
      <c r="N20" s="10" t="n">
        <v>19.108643</v>
      </c>
      <c r="O20" s="10" t="n">
        <v>19.267618</v>
      </c>
      <c r="P20" s="10" t="n">
        <v>-0.3091273809269439</v>
      </c>
      <c r="Q20" s="10" t="n">
        <v>-0.03339199669028332</v>
      </c>
      <c r="R20" s="10" t="n">
        <v>17.484957</v>
      </c>
      <c r="S20" s="10" t="n">
        <v>18.667028</v>
      </c>
      <c r="T20" s="10" t="n">
        <v>17.516258</v>
      </c>
      <c r="U20" s="10" t="n">
        <v>-0.004798114201936656</v>
      </c>
      <c r="V20" s="10" t="n">
        <v>0.2597499352994381</v>
      </c>
      <c r="W20" s="10" t="n">
        <v>15.075865</v>
      </c>
      <c r="X20" s="10" t="n">
        <v>16.155336</v>
      </c>
      <c r="Y20" s="10" t="n">
        <v>16.38567</v>
      </c>
      <c r="Z20" s="10" t="n">
        <v>-0.2871941964949373</v>
      </c>
      <c r="AA20" s="10" t="n">
        <v>-0.05598279179527169</v>
      </c>
      <c r="AB20" s="10" t="n">
        <v>16.058916</v>
      </c>
      <c r="AC20" s="10" t="n">
        <v>15.005206</v>
      </c>
      <c r="AD20" s="10"/>
      <c r="AE20" s="10" t="n">
        <v>15.358923</v>
      </c>
      <c r="AF20" s="10" t="n">
        <v>3100.75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46056.0</v>
      </c>
      <c r="F21" s="11" t="n">
        <v>12.6558</v>
      </c>
      <c r="G21" s="11" t="n">
        <v>13.0717</v>
      </c>
      <c r="H21" s="10" t="n">
        <v>4.4087315</v>
      </c>
      <c r="I21" s="10" t="n">
        <v>5.6854105</v>
      </c>
      <c r="J21" s="10" t="n">
        <v>2.3835464</v>
      </c>
      <c r="K21" s="10" t="n">
        <v>0.2479212570741737</v>
      </c>
      <c r="L21" s="10" t="n">
        <v>0.4583018062453016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10.913083</v>
      </c>
      <c r="AC21" s="10" t="n">
        <v>12.50144</v>
      </c>
      <c r="AD21" s="10" t="n">
        <v>13.913544</v>
      </c>
      <c r="AE21" s="10" t="n">
        <v>13.913544</v>
      </c>
      <c r="AF21" s="10" t="n">
        <v>1176.62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46056.0</v>
      </c>
      <c r="F22" s="11" t="n">
        <v>14.1314</v>
      </c>
      <c r="G22" s="11" t="n">
        <v>14.6385</v>
      </c>
      <c r="H22" s="10" t="n">
        <v>7.4614835</v>
      </c>
      <c r="I22" s="10" t="n">
        <v>8.60227</v>
      </c>
      <c r="J22" s="10" t="n">
        <v>10.60683</v>
      </c>
      <c r="K22" s="10" t="n">
        <v>-0.9015474136063885</v>
      </c>
      <c r="L22" s="10" t="n">
        <v>-0.5821686243455195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13.866692</v>
      </c>
      <c r="AC22" s="10" t="n">
        <v>15.384201</v>
      </c>
      <c r="AD22" s="10" t="n">
        <v>16.502354</v>
      </c>
      <c r="AE22" s="10" t="n">
        <v>16.502354</v>
      </c>
      <c r="AF22" s="10" t="n">
        <v>1140.35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