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<sst xmlns="http://schemas.openxmlformats.org/spreadsheetml/2006/main" count="277" uniqueCount="69">
  <si>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</si>
  <si>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</si>
  <si>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</si>
  <si>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</si>
  <si>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</si>
  <si>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</si>
  <si>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</si>
  <si>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</si>
  <si>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</si>
  <si>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</si>
  <si>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</si>
  <si>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</si>
  <si>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</si>
  <si>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</si>
  <si>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</si>
  <si>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</si>
  <si>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</si>
  <si>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</si>
  <si>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</si>
  <si>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</si>
  <si>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</si>
  <si>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</si>
  <si>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</si>
  <si>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</si>
  <si>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</si>
  <si>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</si>
  <si>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</si>
  <si>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</si>
  <si>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</si>
  <si>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</si>
  <si>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</si>
  <si>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</si>
  <si>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</si>
  <si>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</si>
  <si>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</si>
  <si>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</si>
  <si>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04-Sep-2025 14:24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</si>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</sst>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45903.0</v>
      </c>
      <c r="F6" s="11" t="n">
        <v>46.6136</v>
      </c>
      <c r="G6" s="11" t="n">
        <v>52.288</v>
      </c>
      <c r="H6" s="10" t="n">
        <v>7.774369</v>
      </c>
      <c r="I6" s="10" t="n">
        <v>9.472943</v>
      </c>
      <c r="J6" s="10" t="n">
        <v>8.633055</v>
      </c>
      <c r="K6" s="10" t="n">
        <v>-0.1343735552292488</v>
      </c>
      <c r="L6" s="10" t="n">
        <v>0.142989137709546</v>
      </c>
      <c r="M6" s="10" t="n">
        <v>15.263748</v>
      </c>
      <c r="N6" s="10" t="n">
        <v>16.760168</v>
      </c>
      <c r="O6" s="10" t="n">
        <v>13.414507</v>
      </c>
      <c r="P6" s="10" t="n">
        <v>0.3421588950759374</v>
      </c>
      <c r="Q6" s="10" t="n">
        <v>0.6067461682729899</v>
      </c>
      <c r="R6" s="10" t="n">
        <v>18.452202</v>
      </c>
      <c r="S6" s="10" t="n">
        <v>19.78743</v>
      </c>
      <c r="T6" s="10" t="n">
        <v>18.746927</v>
      </c>
      <c r="U6" s="10" t="n">
        <v>-0.05573942400248026</v>
      </c>
      <c r="V6" s="10" t="n">
        <v>0.1632265508794886</v>
      </c>
      <c r="W6" s="10" t="n">
        <v>12.406827</v>
      </c>
      <c r="X6" s="10" t="n">
        <v>13.440731</v>
      </c>
      <c r="Y6" s="10" t="n">
        <v>15.106642</v>
      </c>
      <c r="Z6" s="10" t="n">
        <v>-0.4419403151300199</v>
      </c>
      <c r="AA6" s="10" t="n">
        <v>-0.2806121065100443</v>
      </c>
      <c r="AB6" s="10" t="n">
        <v>12.360427</v>
      </c>
      <c r="AC6" s="10" t="n">
        <v>12.172557</v>
      </c>
      <c r="AD6" s="10" t="n">
        <v>16.037605</v>
      </c>
      <c r="AE6" s="10" t="n">
        <v>14.387</v>
      </c>
      <c r="AF6" s="10" t="n">
        <v>298.75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45903.0</v>
      </c>
      <c r="F7" s="11" t="n">
        <v>15.4407</v>
      </c>
      <c r="G7" s="11" t="n">
        <v>16.3607</v>
      </c>
      <c r="H7" s="10" t="n">
        <v>-6.9842954</v>
      </c>
      <c r="I7" s="10" t="n">
        <v>-5.5719404</v>
      </c>
      <c r="J7" s="10" t="n">
        <v>-3.2708502</v>
      </c>
      <c r="K7" s="10" t="n">
        <v>-1.204178775373419</v>
      </c>
      <c r="L7" s="10" t="n">
        <v>-0.7503731899128391</v>
      </c>
      <c r="M7" s="10" t="n">
        <v>16.009613</v>
      </c>
      <c r="N7" s="10" t="n">
        <v>17.565952</v>
      </c>
      <c r="O7" s="10" t="n">
        <v>15.363343</v>
      </c>
      <c r="P7" s="10" t="n">
        <v>0.1591042536065792</v>
      </c>
      <c r="Q7" s="10" t="n">
        <v>0.5740480900759403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11.564188</v>
      </c>
      <c r="AC7" s="10" t="n">
        <v>13.202557</v>
      </c>
      <c r="AD7" s="10" t="n">
        <v>12.204969</v>
      </c>
      <c r="AE7" s="10" t="n">
        <v>12.204969</v>
      </c>
      <c r="AF7" s="10" t="n">
        <v>574.39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45903.0</v>
      </c>
      <c r="F8" s="11" t="n">
        <v>9.3743</v>
      </c>
      <c r="G8" s="11" t="n">
        <v>9.5298</v>
      </c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933.24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45903.0</v>
      </c>
      <c r="F9" s="11" t="n">
        <v>94.6283</v>
      </c>
      <c r="G9" s="11" t="n">
        <v>106.8158</v>
      </c>
      <c r="H9" s="10" t="n">
        <v>-0.6975329</v>
      </c>
      <c r="I9" s="10" t="n">
        <v>0.5120841</v>
      </c>
      <c r="J9" s="10" t="n">
        <v>-2.9176316</v>
      </c>
      <c r="K9" s="10" t="n">
        <v>0.5975802707769943</v>
      </c>
      <c r="L9" s="10" t="n">
        <v>0.910181548929218</v>
      </c>
      <c r="M9" s="10" t="n">
        <v>17.556976</v>
      </c>
      <c r="N9" s="10" t="n">
        <v>18.974873</v>
      </c>
      <c r="O9" s="10" t="n">
        <v>15.632551</v>
      </c>
      <c r="P9" s="10" t="n">
        <v>0.457634802818081</v>
      </c>
      <c r="Q9" s="10" t="n">
        <v>0.7833382210317544</v>
      </c>
      <c r="R9" s="10" t="n">
        <v>18.199055</v>
      </c>
      <c r="S9" s="10" t="n">
        <v>19.667038</v>
      </c>
      <c r="T9" s="10" t="n">
        <v>20.345766</v>
      </c>
      <c r="U9" s="10" t="n">
        <v>-0.5003450530400738</v>
      </c>
      <c r="V9" s="10" t="n">
        <v>-0.1614228508962263</v>
      </c>
      <c r="W9" s="10" t="n">
        <v>12.564773</v>
      </c>
      <c r="X9" s="10" t="n">
        <v>13.841682</v>
      </c>
      <c r="Y9" s="10" t="n">
        <v>14.554005</v>
      </c>
      <c r="Z9" s="10" t="n">
        <v>-0.4617479566732133</v>
      </c>
      <c r="AA9" s="10" t="n">
        <v>-0.1874941914821882</v>
      </c>
      <c r="AB9" s="10" t="n">
        <v>12.10107</v>
      </c>
      <c r="AC9" s="10" t="n">
        <v>15.584704</v>
      </c>
      <c r="AD9" s="10" t="n">
        <v>13.161728</v>
      </c>
      <c r="AE9" s="10" t="n">
        <v>14.338621</v>
      </c>
      <c r="AF9" s="10" t="n">
        <v>909.55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45903.0</v>
      </c>
      <c r="F10" s="11" t="n">
        <v>11.2184</v>
      </c>
      <c r="G10" s="11" t="n">
        <v>11.3201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734.37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45903.0</v>
      </c>
      <c r="F11" s="11" t="n">
        <v>15.2837</v>
      </c>
      <c r="G11" s="11" t="n">
        <v>15.9611</v>
      </c>
      <c r="H11" s="10" t="n">
        <v>-5.096712</v>
      </c>
      <c r="I11" s="10" t="n">
        <v>-3.9402256</v>
      </c>
      <c r="J11" s="10" t="n">
        <v>-2.9176316</v>
      </c>
      <c r="K11" s="10" t="n">
        <v>-0.545139894813938</v>
      </c>
      <c r="L11" s="10" t="n">
        <v>-0.2488125606257688</v>
      </c>
      <c r="M11" s="10" t="n">
        <v>15.301415</v>
      </c>
      <c r="N11" s="10" t="n">
        <v>16.941301</v>
      </c>
      <c r="O11" s="10" t="n">
        <v>15.632551</v>
      </c>
      <c r="P11" s="10" t="n">
        <v>-0.04476717576449259</v>
      </c>
      <c r="Q11" s="10" t="n">
        <v>0.3169302880152648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14.911137</v>
      </c>
      <c r="AC11" s="10" t="n">
        <v>16.555601</v>
      </c>
      <c r="AD11" s="10" t="n">
        <v>15.205403</v>
      </c>
      <c r="AE11" s="10" t="n">
        <v>15.205403</v>
      </c>
      <c r="AF11" s="10" t="n">
        <v>1258.99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45903.0</v>
      </c>
      <c r="F12" s="11" t="n">
        <v>21.2037</v>
      </c>
      <c r="G12" s="11" t="n">
        <v>24.0664</v>
      </c>
      <c r="H12" s="10" t="n">
        <v>-8.653171</v>
      </c>
      <c r="I12" s="10" t="n">
        <v>-6.9868827</v>
      </c>
      <c r="J12" s="10" t="n">
        <v>-2.9176316</v>
      </c>
      <c r="K12" s="10" t="n">
        <v>-1.161607607396977</v>
      </c>
      <c r="L12" s="10" t="n">
        <v>-0.8004854405090859</v>
      </c>
      <c r="M12" s="10" t="n">
        <v>12.3310585</v>
      </c>
      <c r="N12" s="10" t="n">
        <v>14.386713</v>
      </c>
      <c r="O12" s="10" t="n">
        <v>15.632551</v>
      </c>
      <c r="P12" s="10" t="n">
        <v>-0.4951913586544133</v>
      </c>
      <c r="Q12" s="10" t="n">
        <v>-0.1510912662490126</v>
      </c>
      <c r="R12" s="10" t="n">
        <v>16.442171</v>
      </c>
      <c r="S12" s="10" t="n">
        <v>18.476517</v>
      </c>
      <c r="T12" s="10" t="n">
        <v>20.345766</v>
      </c>
      <c r="U12" s="10" t="n">
        <v>-0.6483573064143616</v>
      </c>
      <c r="V12" s="10" t="n">
        <v>-0.2885726312009862</v>
      </c>
      <c r="W12" s="10"/>
      <c r="X12" s="10"/>
      <c r="Y12" s="10"/>
      <c r="Z12" s="10"/>
      <c r="AA12" s="10"/>
      <c r="AB12" s="10" t="n">
        <v>9.961149</v>
      </c>
      <c r="AC12" s="10" t="n">
        <v>11.734676</v>
      </c>
      <c r="AD12" s="10" t="n">
        <v>14.072994</v>
      </c>
      <c r="AE12" s="10" t="n">
        <v>14.072994</v>
      </c>
      <c r="AF12" s="10" t="n">
        <v>675.75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45903.0</v>
      </c>
      <c r="F13" s="11" t="n">
        <v>9.7874</v>
      </c>
      <c r="G13" s="11" t="n">
        <v>9.8216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643.92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45903.0</v>
      </c>
      <c r="F14" s="11" t="n">
        <v>32.4609</v>
      </c>
      <c r="G14" s="11" t="n">
        <v>36.0202</v>
      </c>
      <c r="H14" s="10" t="n">
        <v>-2.832623</v>
      </c>
      <c r="I14" s="10" t="n">
        <v>-1.4206622</v>
      </c>
      <c r="J14" s="10" t="n">
        <v>2.7867692</v>
      </c>
      <c r="K14" s="10" t="n">
        <v>-1.38943359855579</v>
      </c>
      <c r="L14" s="10" t="n">
        <v>-1.040253126954189</v>
      </c>
      <c r="M14" s="10" t="n">
        <v>16.023075</v>
      </c>
      <c r="N14" s="10" t="n">
        <v>17.718016</v>
      </c>
      <c r="O14" s="10" t="n">
        <v>16.884508</v>
      </c>
      <c r="P14" s="10" t="n">
        <v>-0.2318942172074182</v>
      </c>
      <c r="Q14" s="10" t="n">
        <v>0.1754968335216973</v>
      </c>
      <c r="R14" s="10" t="n">
        <v>19.535942</v>
      </c>
      <c r="S14" s="10" t="n">
        <v>21.305674</v>
      </c>
      <c r="T14" s="10" t="n">
        <v>20.083153</v>
      </c>
      <c r="U14" s="10" t="n">
        <v>-0.1183318045444128</v>
      </c>
      <c r="V14" s="10" t="n">
        <v>0.1836815565394297</v>
      </c>
      <c r="W14" s="10"/>
      <c r="X14" s="10"/>
      <c r="Y14" s="10"/>
      <c r="Z14" s="10"/>
      <c r="AA14" s="10"/>
      <c r="AB14" s="10" t="n">
        <v>18.33378</v>
      </c>
      <c r="AC14" s="10" t="n">
        <v>20.107153</v>
      </c>
      <c r="AD14" s="10" t="n">
        <v>14.311676</v>
      </c>
      <c r="AE14" s="10" t="n">
        <v>14.311676</v>
      </c>
      <c r="AF14" s="10" t="n">
        <v>1540.76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45903.0</v>
      </c>
      <c r="F15" s="11" t="n">
        <v>12.4116</v>
      </c>
      <c r="G15" s="11" t="n">
        <v>12.7082</v>
      </c>
      <c r="H15" s="10" t="n">
        <v>-1.8519983</v>
      </c>
      <c r="I15" s="10" t="n">
        <v>-0.37706858</v>
      </c>
      <c r="J15" s="10" t="n">
        <v>-2.9176316</v>
      </c>
      <c r="K15" s="10" t="n">
        <v>0.2231488246168038</v>
      </c>
      <c r="L15" s="10" t="n">
        <v>0.4545510747931109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15.507192</v>
      </c>
      <c r="AC15" s="10" t="n">
        <v>17.341812</v>
      </c>
      <c r="AD15" s="10" t="n">
        <v>9.154576</v>
      </c>
      <c r="AE15" s="10" t="n">
        <v>9.154576</v>
      </c>
      <c r="AF15" s="10" t="n">
        <v>979.38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45903.0</v>
      </c>
      <c r="F16" s="11" t="n">
        <v>217.7566</v>
      </c>
      <c r="G16" s="11" t="n">
        <v>251.5603</v>
      </c>
      <c r="H16" s="10" t="n">
        <v>-5.700579</v>
      </c>
      <c r="I16" s="10" t="n">
        <v>-4.5769696</v>
      </c>
      <c r="J16" s="10" t="n">
        <v>-2.5966105</v>
      </c>
      <c r="K16" s="10" t="n">
        <v>-1.261457477679182</v>
      </c>
      <c r="L16" s="10" t="n">
        <v>-0.8168632770744405</v>
      </c>
      <c r="M16" s="10" t="n">
        <v>15.570905</v>
      </c>
      <c r="N16" s="10" t="n">
        <v>16.943094</v>
      </c>
      <c r="O16" s="10" t="n">
        <v>13.457047</v>
      </c>
      <c r="P16" s="10" t="n">
        <v>0.712331432348894</v>
      </c>
      <c r="Q16" s="10" t="n">
        <v>1.186917664490702</v>
      </c>
      <c r="R16" s="10" t="n">
        <v>17.985195</v>
      </c>
      <c r="S16" s="10" t="n">
        <v>19.409647</v>
      </c>
      <c r="T16" s="10" t="n">
        <v>18.127926</v>
      </c>
      <c r="U16" s="10" t="n">
        <v>-0.07808426726713957</v>
      </c>
      <c r="V16" s="10" t="n">
        <v>0.3902153613489056</v>
      </c>
      <c r="W16" s="10" t="n">
        <v>12.77764</v>
      </c>
      <c r="X16" s="10" t="n">
        <v>14.154707</v>
      </c>
      <c r="Y16" s="10" t="n">
        <v>13.616598</v>
      </c>
      <c r="Z16" s="10" t="n">
        <v>-0.2555255546001715</v>
      </c>
      <c r="AA16" s="10" t="n">
        <v>0.08638823393654972</v>
      </c>
      <c r="AB16" s="10" t="n">
        <v>15.834478</v>
      </c>
      <c r="AC16" s="10" t="n">
        <v>15.617001</v>
      </c>
      <c r="AD16" s="10" t="n">
        <v>15.2469015</v>
      </c>
      <c r="AE16" s="10" t="n">
        <v>13.528093</v>
      </c>
      <c r="AF16" s="10" t="n">
        <v>2676.34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45903.0</v>
      </c>
      <c r="F17" s="11" t="n">
        <v>26.4776</v>
      </c>
      <c r="G17" s="11" t="n">
        <v>28.494</v>
      </c>
      <c r="H17" s="10" t="n">
        <v>-6.487819</v>
      </c>
      <c r="I17" s="10" t="n">
        <v>-5.284887</v>
      </c>
      <c r="J17" s="10" t="n">
        <v>-2.8356555</v>
      </c>
      <c r="K17" s="10" t="n">
        <v>-0.7795438461723126</v>
      </c>
      <c r="L17" s="10" t="n">
        <v>-0.5139281037905196</v>
      </c>
      <c r="M17" s="10" t="n">
        <v>17.688246</v>
      </c>
      <c r="N17" s="10" t="n">
        <v>19.240942</v>
      </c>
      <c r="O17" s="10" t="n">
        <v>14.831666</v>
      </c>
      <c r="P17" s="10" t="n">
        <v>0.5354906932600854</v>
      </c>
      <c r="Q17" s="10" t="n">
        <v>0.8079197694043514</v>
      </c>
      <c r="R17" s="10"/>
      <c r="S17" s="10"/>
      <c r="T17" s="10"/>
      <c r="U17" s="10" t="n">
        <v>0.2374781005136785</v>
      </c>
      <c r="V17" s="10" t="n">
        <v>0.5360212925678068</v>
      </c>
      <c r="W17" s="10"/>
      <c r="X17" s="10"/>
      <c r="Y17" s="10"/>
      <c r="Z17" s="10"/>
      <c r="AA17" s="10"/>
      <c r="AB17" s="10" t="n">
        <v>21.499846</v>
      </c>
      <c r="AC17" s="10" t="n">
        <v>23.296482</v>
      </c>
      <c r="AD17" s="10" t="n">
        <v>20.153788</v>
      </c>
      <c r="AE17" s="10" t="n">
        <v>20.153788</v>
      </c>
      <c r="AF17" s="10" t="n">
        <v>1623.12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45903.0</v>
      </c>
      <c r="F18" s="11" t="n">
        <v>9.7462</v>
      </c>
      <c r="G18" s="11" t="n">
        <v>9.9246</v>
      </c>
      <c r="H18" s="10" t="n">
        <v>-2.5808644</v>
      </c>
      <c r="I18" s="10" t="n">
        <v>-1.1021205</v>
      </c>
      <c r="J18" s="10" t="n">
        <v>-2.2808313</v>
      </c>
      <c r="K18" s="10" t="n">
        <v>-0.1145045315523512</v>
      </c>
      <c r="L18" s="10" t="n">
        <v>0.1866874906876122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-2.1486373</v>
      </c>
      <c r="AC18" s="10" t="n">
        <v>-0.63743377</v>
      </c>
      <c r="AD18" s="10" t="n">
        <v>1.1379735</v>
      </c>
      <c r="AE18" s="10" t="n">
        <v>1.1379735</v>
      </c>
      <c r="AF18" s="10" t="n">
        <v>1194.97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45903.0</v>
      </c>
      <c r="F19" s="11" t="n">
        <v>100.8891</v>
      </c>
      <c r="G19" s="11" t="n">
        <v>120.3062</v>
      </c>
      <c r="H19" s="10" t="n">
        <v>-3.791079</v>
      </c>
      <c r="I19" s="10" t="n">
        <v>-2.3975065</v>
      </c>
      <c r="J19" s="10" t="n">
        <v>-2.2939157</v>
      </c>
      <c r="K19" s="10" t="n">
        <v>-0.4030365642923808</v>
      </c>
      <c r="L19" s="10" t="n">
        <v>-0.1110011071659931</v>
      </c>
      <c r="M19" s="10" t="n">
        <v>18.995928</v>
      </c>
      <c r="N19" s="10" t="n">
        <v>20.76856</v>
      </c>
      <c r="O19" s="10" t="n">
        <v>22.191011</v>
      </c>
      <c r="P19" s="10" t="n">
        <v>-0.6559034598674327</v>
      </c>
      <c r="Q19" s="10" t="n">
        <v>-0.3240176964457884</v>
      </c>
      <c r="R19" s="10" t="n">
        <v>23.914976</v>
      </c>
      <c r="S19" s="10" t="n">
        <v>25.787018</v>
      </c>
      <c r="T19" s="10" t="n">
        <v>27.457298</v>
      </c>
      <c r="U19" s="10" t="n">
        <v>-0.6572069555119853</v>
      </c>
      <c r="V19" s="10" t="n">
        <v>-0.3382048280635993</v>
      </c>
      <c r="W19" s="10" t="n">
        <v>15.055785</v>
      </c>
      <c r="X19" s="10" t="n">
        <v>16.797977</v>
      </c>
      <c r="Y19" s="10" t="n">
        <v>18.502525</v>
      </c>
      <c r="Z19" s="10" t="n">
        <v>-0.6431235175613209</v>
      </c>
      <c r="AA19" s="10" t="n">
        <v>-0.346728722615583</v>
      </c>
      <c r="AB19" s="10" t="n">
        <v>12.68577</v>
      </c>
      <c r="AC19" s="10" t="n">
        <v>19.581541</v>
      </c>
      <c r="AD19" s="10" t="n">
        <v>14.748438</v>
      </c>
      <c r="AE19" s="10" t="n">
        <v>18.81675</v>
      </c>
      <c r="AF19" s="10" t="n">
        <v>2206.24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45903.0</v>
      </c>
      <c r="F20" s="11" t="n">
        <v>285.7459</v>
      </c>
      <c r="G20" s="11" t="n">
        <v>321.1369</v>
      </c>
      <c r="H20" s="10" t="n">
        <v>-2.237669</v>
      </c>
      <c r="I20" s="10" t="n">
        <v>-1.2119298</v>
      </c>
      <c r="J20" s="10" t="n">
        <v>-3.2852705</v>
      </c>
      <c r="K20" s="10" t="n">
        <v>0.255679067083711</v>
      </c>
      <c r="L20" s="10" t="n">
        <v>0.5054550354140169</v>
      </c>
      <c r="M20" s="10" t="n">
        <v>19.102264</v>
      </c>
      <c r="N20" s="10" t="n">
        <v>20.351727</v>
      </c>
      <c r="O20" s="10" t="n">
        <v>18.109835</v>
      </c>
      <c r="P20" s="10" t="n">
        <v>0.2173586739943681</v>
      </c>
      <c r="Q20" s="10" t="n">
        <v>0.4912745250188941</v>
      </c>
      <c r="R20" s="10" t="n">
        <v>23.53275</v>
      </c>
      <c r="S20" s="10" t="n">
        <v>24.751034</v>
      </c>
      <c r="T20" s="10" t="n">
        <v>23.284897</v>
      </c>
      <c r="U20" s="10" t="n">
        <v>0.05593600174556027</v>
      </c>
      <c r="V20" s="10" t="n">
        <v>0.3060661172475552</v>
      </c>
      <c r="W20" s="10" t="n">
        <v>14.31317</v>
      </c>
      <c r="X20" s="10" t="n">
        <v>15.364071</v>
      </c>
      <c r="Y20" s="10" t="n">
        <v>15.656285</v>
      </c>
      <c r="Z20" s="10" t="n">
        <v>-0.2912330463752429</v>
      </c>
      <c r="AA20" s="10" t="n">
        <v>-0.06953898983247062</v>
      </c>
      <c r="AB20" s="10" t="n">
        <v>16.46774</v>
      </c>
      <c r="AC20" s="10" t="n">
        <v>15.633983</v>
      </c>
      <c r="AD20" s="10"/>
      <c r="AE20" s="10" t="n">
        <v>15.795362</v>
      </c>
      <c r="AF20" s="10" t="n">
        <v>2986.93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45903.0</v>
      </c>
      <c r="F21" s="11" t="n">
        <v>13.0012</v>
      </c>
      <c r="G21" s="11" t="n">
        <v>13.3584</v>
      </c>
      <c r="H21" s="10" t="n">
        <v>-6.6883893</v>
      </c>
      <c r="I21" s="10" t="n">
        <v>-5.5209</v>
      </c>
      <c r="J21" s="10" t="n">
        <v>-6.482683</v>
      </c>
      <c r="K21" s="10" t="n">
        <v>-0.143858210365567</v>
      </c>
      <c r="L21" s="10" t="n">
        <v>0.06542580321486355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15.200246</v>
      </c>
      <c r="AC21" s="10" t="n">
        <v>16.896004</v>
      </c>
      <c r="AD21" s="10" t="n">
        <v>21.190065</v>
      </c>
      <c r="AE21" s="10" t="n">
        <v>21.190065</v>
      </c>
      <c r="AF21" s="10" t="n">
        <v>1278.45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45903.0</v>
      </c>
      <c r="F22" s="11" t="n">
        <v>13.5923</v>
      </c>
      <c r="G22" s="11" t="n">
        <v>14.0162</v>
      </c>
      <c r="H22" s="10" t="n">
        <v>-11.409838</v>
      </c>
      <c r="I22" s="10" t="n">
        <v>-10.457926</v>
      </c>
      <c r="J22" s="10" t="n">
        <v>-2.9176316</v>
      </c>
      <c r="K22" s="10" t="n">
        <v>-2.496160975557045</v>
      </c>
      <c r="L22" s="10" t="n">
        <v>-2.210880847107435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14.657921</v>
      </c>
      <c r="AC22" s="10" t="n">
        <v>16.23798</v>
      </c>
      <c r="AD22" s="10" t="n">
        <v>18.43705</v>
      </c>
      <c r="AE22" s="10" t="n">
        <v>18.43705</v>
      </c>
      <c r="AF22" s="10" t="n">
        <v>1239.63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