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<sst xmlns="http://schemas.openxmlformats.org/spreadsheetml/2006/main" count="292" uniqueCount="71">
  <si>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</si>
  <si>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</si>
  <si>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</si>
  <si>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</si>
  <si>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</si>
  <si>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</si>
  <si>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</si>
  <si>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</si>
  <si>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</si>
  <si>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</si>
  <si>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</si>
  <si>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</si>
  <si>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</si>
  <si>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</si>
  <si>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</si>
  <si>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</si>
  <si>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</si>
  <si>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</si>
  <si>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</si>
  <si>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</si>
  <si>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</si>
  <si>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</si>
  <si>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</si>
  <si>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</si>
  <si>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</si>
  <si>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</si>
  <si>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</si>
  <si>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</si>
  <si>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</si>
  <si>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</si>
  <si>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</si>
  <si>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</si>
  <si>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</si>
  <si>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</si>
  <si>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</si>
  <si>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</si>
  <si>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06-Oct-2025 13:56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</si>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</sst>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45933.0</v>
      </c>
      <c r="F6" s="11" t="n">
        <v>47.4656</v>
      </c>
      <c r="G6" s="11" t="n">
        <v>53.3123</v>
      </c>
      <c r="H6" s="10" t="n">
        <v>6.7314267</v>
      </c>
      <c r="I6" s="10" t="n">
        <v>8.424005</v>
      </c>
      <c r="J6" s="10" t="n">
        <v>11.753554</v>
      </c>
      <c r="K6" s="10" t="n">
        <v>-1.286734657852343</v>
      </c>
      <c r="L6" s="10" t="n">
        <v>-0.8482966833486904</v>
      </c>
      <c r="M6" s="10" t="n">
        <v>17.61794</v>
      </c>
      <c r="N6" s="10" t="n">
        <v>19.16525</v>
      </c>
      <c r="O6" s="10" t="n">
        <v>16.341076</v>
      </c>
      <c r="P6" s="10" t="n">
        <v>0.2335427424573843</v>
      </c>
      <c r="Q6" s="10" t="n">
        <v>0.5014342750963371</v>
      </c>
      <c r="R6" s="10" t="n">
        <v>19.783293</v>
      </c>
      <c r="S6" s="10" t="n">
        <v>21.15603</v>
      </c>
      <c r="T6" s="10" t="n">
        <v>20.261425</v>
      </c>
      <c r="U6" s="10" t="n">
        <v>-0.08722252659505171</v>
      </c>
      <c r="V6" s="10" t="n">
        <v>0.1376772573449755</v>
      </c>
      <c r="W6" s="10" t="n">
        <v>12.21403</v>
      </c>
      <c r="X6" s="10" t="n">
        <v>13.254242</v>
      </c>
      <c r="Y6" s="10" t="n">
        <v>15.090797</v>
      </c>
      <c r="Z6" s="10" t="n">
        <v>-0.4705266804057856</v>
      </c>
      <c r="AA6" s="10" t="n">
        <v>-0.3076648236384785</v>
      </c>
      <c r="AB6" s="10" t="n">
        <v>12.4326</v>
      </c>
      <c r="AC6" s="10" t="n">
        <v>12.260147</v>
      </c>
      <c r="AD6" s="10" t="n">
        <v>16.163345</v>
      </c>
      <c r="AE6" s="10" t="n">
        <v>14.526687</v>
      </c>
      <c r="AF6" s="10" t="n">
        <v>311.93</v>
      </c>
    </row>
    <row r="7">
      <c r="A7" t="s" s="13">
        <v>40</v>
      </c>
      <c r="B7" t="s" s="13">
        <v>41</v>
      </c>
      <c r="C7" s="13"/>
      <c r="D7" t="s" s="13">
        <v>39</v>
      </c>
      <c r="E7" t="n" s="12">
        <v>45933.0</v>
      </c>
      <c r="F7" s="11" t="n">
        <v>10.0298</v>
      </c>
      <c r="G7" s="11" t="n">
        <v>10.0356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761.88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45933.0</v>
      </c>
      <c r="F8" s="11" t="n">
        <v>15.4016</v>
      </c>
      <c r="G8" s="11" t="n">
        <v>16.339</v>
      </c>
      <c r="H8" s="10" t="n">
        <v>-7.0888658</v>
      </c>
      <c r="I8" s="10" t="n">
        <v>-5.6813984</v>
      </c>
      <c r="J8" s="10" t="n">
        <v>-2.3294609</v>
      </c>
      <c r="K8" s="10" t="n">
        <v>-1.54763735054954</v>
      </c>
      <c r="L8" s="10" t="n">
        <v>-1.091587244138465</v>
      </c>
      <c r="M8" s="10" t="n">
        <v>17.27765</v>
      </c>
      <c r="N8" s="10" t="n">
        <v>18.841354</v>
      </c>
      <c r="O8" s="10" t="n">
        <v>17.114523</v>
      </c>
      <c r="P8" s="10" t="n">
        <v>0.03050771176466894</v>
      </c>
      <c r="Q8" s="10" t="n">
        <v>0.4431496813541443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11.247194</v>
      </c>
      <c r="AC8" s="10" t="n">
        <v>12.8811865</v>
      </c>
      <c r="AD8" s="10" t="n">
        <v>12.149818</v>
      </c>
      <c r="AE8" s="10" t="n">
        <v>12.149818</v>
      </c>
      <c r="AF8" s="10" t="n">
        <v>571.11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45933.0</v>
      </c>
      <c r="F9" s="11" t="n">
        <v>9.5033</v>
      </c>
      <c r="G9" s="11" t="n">
        <v>9.6741</v>
      </c>
      <c r="H9" s="10" t="n">
        <v>-5.178452</v>
      </c>
      <c r="I9" s="10" t="n">
        <v>-3.5781562</v>
      </c>
      <c r="J9" s="10" t="n">
        <v>-2.0809577</v>
      </c>
      <c r="K9" s="10" t="n">
        <v>-1.080023350058052</v>
      </c>
      <c r="L9" s="10" t="n">
        <v>-0.5470000863699852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-5.4271054</v>
      </c>
      <c r="AC9" s="10" t="n">
        <v>-3.8292012</v>
      </c>
      <c r="AD9" s="10" t="n">
        <v>-2.8127942</v>
      </c>
      <c r="AE9" s="10" t="n">
        <v>-2.8127942</v>
      </c>
      <c r="AF9" s="10" t="n">
        <v>896.21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45933.0</v>
      </c>
      <c r="F10" s="11" t="n">
        <v>94.6037</v>
      </c>
      <c r="G10" s="11" t="n">
        <v>106.8942</v>
      </c>
      <c r="H10" s="10" t="n">
        <v>-1.8340541</v>
      </c>
      <c r="I10" s="10" t="n">
        <v>-0.6399728</v>
      </c>
      <c r="J10" s="10" t="n">
        <v>-2.0809577</v>
      </c>
      <c r="K10" s="10" t="n">
        <v>0.08261839308289688</v>
      </c>
      <c r="L10" s="10" t="n">
        <v>0.4022456728514451</v>
      </c>
      <c r="M10" s="10" t="n">
        <v>18.837849</v>
      </c>
      <c r="N10" s="10" t="n">
        <v>20.26845</v>
      </c>
      <c r="O10" s="10" t="n">
        <v>17.38696</v>
      </c>
      <c r="P10" s="10" t="n">
        <v>0.3449070546887075</v>
      </c>
      <c r="Q10" s="10" t="n">
        <v>0.6706403230514626</v>
      </c>
      <c r="R10" s="10" t="n">
        <v>18.323252</v>
      </c>
      <c r="S10" s="10" t="n">
        <v>19.791647</v>
      </c>
      <c r="T10" s="10" t="n">
        <v>20.676382</v>
      </c>
      <c r="U10" s="10" t="n">
        <v>-0.5478803246159801</v>
      </c>
      <c r="V10" s="10" t="n">
        <v>-0.2076408827758921</v>
      </c>
      <c r="W10" s="10" t="n">
        <v>12.354982</v>
      </c>
      <c r="X10" s="10" t="n">
        <v>13.633711</v>
      </c>
      <c r="Y10" s="10" t="n">
        <v>14.46113</v>
      </c>
      <c r="Z10" s="10" t="n">
        <v>-0.4884808711277375</v>
      </c>
      <c r="AA10" s="10" t="n">
        <v>-0.2127601367396356</v>
      </c>
      <c r="AB10" s="10" t="n">
        <v>12.046334</v>
      </c>
      <c r="AC10" s="10" t="n">
        <v>15.483554</v>
      </c>
      <c r="AD10" s="10" t="n">
        <v>13.145553</v>
      </c>
      <c r="AE10" s="10" t="n">
        <v>14.3056965</v>
      </c>
      <c r="AF10" s="10" t="n">
        <v>905.81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45933.0</v>
      </c>
      <c r="F11" s="11" t="n">
        <v>11.3886</v>
      </c>
      <c r="G11" s="11" t="n">
        <v>11.5069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737.41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45933.0</v>
      </c>
      <c r="F12" s="11" t="n">
        <v>15.235</v>
      </c>
      <c r="G12" s="11" t="n">
        <v>15.926</v>
      </c>
      <c r="H12" s="10" t="n">
        <v>-5.6849065</v>
      </c>
      <c r="I12" s="10" t="n">
        <v>-4.536981</v>
      </c>
      <c r="J12" s="10" t="n">
        <v>-2.0809577</v>
      </c>
      <c r="K12" s="10" t="n">
        <v>-0.9179157130747068</v>
      </c>
      <c r="L12" s="10" t="n">
        <v>-0.6192907464126635</v>
      </c>
      <c r="M12" s="10" t="n">
        <v>16.72832</v>
      </c>
      <c r="N12" s="10" t="n">
        <v>18.367569</v>
      </c>
      <c r="O12" s="10" t="n">
        <v>17.38696</v>
      </c>
      <c r="P12" s="10" t="n">
        <v>-0.1167828028636555</v>
      </c>
      <c r="Q12" s="10" t="n">
        <v>0.2423098602159938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14.376545</v>
      </c>
      <c r="AC12" s="10" t="n">
        <v>16.006773</v>
      </c>
      <c r="AD12" s="10" t="n">
        <v>15.047631</v>
      </c>
      <c r="AE12" s="10" t="n">
        <v>15.047631</v>
      </c>
      <c r="AF12" s="10" t="n">
        <v>1245.62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45933.0</v>
      </c>
      <c r="F13" s="11" t="n">
        <v>21.3686</v>
      </c>
      <c r="G13" s="11" t="n">
        <v>24.2896</v>
      </c>
      <c r="H13" s="10" t="n">
        <v>-7.697425</v>
      </c>
      <c r="I13" s="10" t="n">
        <v>-6.01564</v>
      </c>
      <c r="J13" s="10" t="n">
        <v>-2.0809577</v>
      </c>
      <c r="K13" s="10" t="n">
        <v>-1.166938625118958</v>
      </c>
      <c r="L13" s="10" t="n">
        <v>-0.7947210591728283</v>
      </c>
      <c r="M13" s="10" t="n">
        <v>14.241747</v>
      </c>
      <c r="N13" s="10" t="n">
        <v>16.31988</v>
      </c>
      <c r="O13" s="10" t="n">
        <v>17.38696</v>
      </c>
      <c r="P13" s="10" t="n">
        <v>-0.4662514181903915</v>
      </c>
      <c r="Q13" s="10" t="n">
        <v>-0.1201373135643579</v>
      </c>
      <c r="R13" s="10" t="n">
        <v>17.079092</v>
      </c>
      <c r="S13" s="10" t="n">
        <v>19.131348</v>
      </c>
      <c r="T13" s="10" t="n">
        <v>20.676382</v>
      </c>
      <c r="U13" s="10" t="n">
        <v>-0.5935367425023469</v>
      </c>
      <c r="V13" s="10" t="n">
        <v>-0.2316399732166142</v>
      </c>
      <c r="W13" s="10"/>
      <c r="X13" s="10"/>
      <c r="Y13" s="10"/>
      <c r="Z13" s="10"/>
      <c r="AA13" s="10"/>
      <c r="AB13" s="10" t="n">
        <v>9.960355</v>
      </c>
      <c r="AC13" s="10" t="n">
        <v>11.736239</v>
      </c>
      <c r="AD13" s="10" t="n">
        <v>14.023318</v>
      </c>
      <c r="AE13" s="10" t="n">
        <v>14.023318</v>
      </c>
      <c r="AF13" s="10" t="n">
        <v>680.87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45933.0</v>
      </c>
      <c r="F14" s="11" t="n">
        <v>9.506</v>
      </c>
      <c r="G14" s="11" t="n">
        <v>9.5538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618.15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45933.0</v>
      </c>
      <c r="F15" s="11" t="n">
        <v>32.0226</v>
      </c>
      <c r="G15" s="11" t="n">
        <v>35.5759</v>
      </c>
      <c r="H15" s="10" t="n">
        <v>-5.9594326</v>
      </c>
      <c r="I15" s="10" t="n">
        <v>-4.5936046</v>
      </c>
      <c r="J15" s="10" t="n">
        <v>-2.2393563</v>
      </c>
      <c r="K15" s="10" t="n">
        <v>-0.9654668727035964</v>
      </c>
      <c r="L15" s="10" t="n">
        <v>-0.6142963881974646</v>
      </c>
      <c r="M15" s="10" t="n">
        <v>16.127785</v>
      </c>
      <c r="N15" s="10" t="n">
        <v>17.822908</v>
      </c>
      <c r="O15" s="10" t="n">
        <v>17.384258</v>
      </c>
      <c r="P15" s="10" t="n">
        <v>-0.326522707318715</v>
      </c>
      <c r="Q15" s="10" t="n">
        <v>0.08290633778493334</v>
      </c>
      <c r="R15" s="10" t="n">
        <v>19.975576</v>
      </c>
      <c r="S15" s="10" t="n">
        <v>21.752314</v>
      </c>
      <c r="T15" s="10" t="n">
        <v>20.490139</v>
      </c>
      <c r="U15" s="10" t="n">
        <v>-0.1139149997679582</v>
      </c>
      <c r="V15" s="10" t="n">
        <v>0.1923760549712248</v>
      </c>
      <c r="W15" s="10"/>
      <c r="X15" s="10"/>
      <c r="Y15" s="10"/>
      <c r="Z15" s="10"/>
      <c r="AA15" s="10"/>
      <c r="AB15" s="10" t="n">
        <v>17.875986</v>
      </c>
      <c r="AC15" s="10" t="n">
        <v>19.641829</v>
      </c>
      <c r="AD15" s="10" t="n">
        <v>13.932574</v>
      </c>
      <c r="AE15" s="10" t="n">
        <v>13.932574</v>
      </c>
      <c r="AF15" s="10" t="n">
        <v>1537.47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45933.0</v>
      </c>
      <c r="F16" s="11" t="n">
        <v>12.2443</v>
      </c>
      <c r="G16" s="11" t="n">
        <v>12.5493</v>
      </c>
      <c r="H16" s="10" t="n">
        <v>-5.051296</v>
      </c>
      <c r="I16" s="10" t="n">
        <v>-3.6743937</v>
      </c>
      <c r="J16" s="10" t="n">
        <v>-2.0809577</v>
      </c>
      <c r="K16" s="10" t="n">
        <v>-0.4355166174820668</v>
      </c>
      <c r="L16" s="10" t="n">
        <v>-0.2056352554623725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13.664663</v>
      </c>
      <c r="AC16" s="10" t="n">
        <v>15.447612</v>
      </c>
      <c r="AD16" s="10" t="n">
        <v>9.164185</v>
      </c>
      <c r="AE16" s="10" t="n">
        <v>9.164185</v>
      </c>
      <c r="AF16" s="10" t="n">
        <v>943.28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45933.0</v>
      </c>
      <c r="F17" s="11" t="n">
        <v>217.728</v>
      </c>
      <c r="G17" s="11" t="n">
        <v>251.7775</v>
      </c>
      <c r="H17" s="10" t="n">
        <v>-5.5174694</v>
      </c>
      <c r="I17" s="10" t="n">
        <v>-4.389332</v>
      </c>
      <c r="J17" s="10" t="n">
        <v>-1.6372021</v>
      </c>
      <c r="K17" s="10" t="n">
        <v>-1.565966228824196</v>
      </c>
      <c r="L17" s="10" t="n">
        <v>-1.117978951710112</v>
      </c>
      <c r="M17" s="10" t="n">
        <v>16.859657</v>
      </c>
      <c r="N17" s="10" t="n">
        <v>18.246061</v>
      </c>
      <c r="O17" s="10" t="n">
        <v>15.36349</v>
      </c>
      <c r="P17" s="10" t="n">
        <v>0.490262647331153</v>
      </c>
      <c r="Q17" s="10" t="n">
        <v>0.9635590514874092</v>
      </c>
      <c r="R17" s="10" t="n">
        <v>18.197212</v>
      </c>
      <c r="S17" s="10" t="n">
        <v>19.624626</v>
      </c>
      <c r="T17" s="10" t="n">
        <v>18.542522</v>
      </c>
      <c r="U17" s="10" t="n">
        <v>-0.1439501108888962</v>
      </c>
      <c r="V17" s="10" t="n">
        <v>0.324907502921569</v>
      </c>
      <c r="W17" s="10" t="n">
        <v>12.586022</v>
      </c>
      <c r="X17" s="10" t="n">
        <v>13.962056</v>
      </c>
      <c r="Y17" s="10" t="n">
        <v>13.551077</v>
      </c>
      <c r="Z17" s="10" t="n">
        <v>-0.2877362671239299</v>
      </c>
      <c r="AA17" s="10" t="n">
        <v>0.05553660321816947</v>
      </c>
      <c r="AB17" s="10" t="n">
        <v>15.767264</v>
      </c>
      <c r="AC17" s="10" t="n">
        <v>15.516786</v>
      </c>
      <c r="AD17" s="10" t="n">
        <v>15.229226</v>
      </c>
      <c r="AE17" s="10" t="n">
        <v>13.510367</v>
      </c>
      <c r="AF17" s="10" t="n">
        <v>2689.12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45933.0</v>
      </c>
      <c r="F18" s="11" t="n">
        <v>26.5221</v>
      </c>
      <c r="G18" s="11" t="n">
        <v>28.5717</v>
      </c>
      <c r="H18" s="10" t="n">
        <v>-5.5214963</v>
      </c>
      <c r="I18" s="10" t="n">
        <v>-4.307738</v>
      </c>
      <c r="J18" s="10" t="n">
        <v>-1.8315598</v>
      </c>
      <c r="K18" s="10" t="n">
        <v>-0.7858751123878871</v>
      </c>
      <c r="L18" s="10" t="n">
        <v>-0.5172385659317995</v>
      </c>
      <c r="M18" s="10" t="n">
        <v>19.20282</v>
      </c>
      <c r="N18" s="10" t="n">
        <v>20.768055</v>
      </c>
      <c r="O18" s="10" t="n">
        <v>16.66342</v>
      </c>
      <c r="P18" s="10" t="n">
        <v>0.4731615371176423</v>
      </c>
      <c r="Q18" s="10" t="n">
        <v>0.7448766627286375</v>
      </c>
      <c r="R18" s="10" t="n">
        <v>21.164928</v>
      </c>
      <c r="S18" s="10" t="n">
        <v>22.930906</v>
      </c>
      <c r="T18" s="10" t="n">
        <v>20.100681</v>
      </c>
      <c r="U18" s="10" t="n">
        <v>0.2028048560041072</v>
      </c>
      <c r="V18" s="10" t="n">
        <v>0.5088644203745877</v>
      </c>
      <c r="W18" s="10"/>
      <c r="X18" s="10"/>
      <c r="Y18" s="10"/>
      <c r="Z18" s="10"/>
      <c r="AA18" s="10"/>
      <c r="AB18" s="10" t="n">
        <v>21.157812</v>
      </c>
      <c r="AC18" s="10" t="n">
        <v>22.945457</v>
      </c>
      <c r="AD18" s="10" t="n">
        <v>19.984621</v>
      </c>
      <c r="AE18" s="10" t="n">
        <v>19.984621</v>
      </c>
      <c r="AF18" s="10" t="n">
        <v>1632.07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45933.0</v>
      </c>
      <c r="F19" s="11" t="n">
        <v>9.786</v>
      </c>
      <c r="G19" s="11" t="n">
        <v>9.9758</v>
      </c>
      <c r="H19" s="10" t="n">
        <v>-4.231582</v>
      </c>
      <c r="I19" s="10" t="n">
        <v>-2.8059783</v>
      </c>
      <c r="J19" s="10" t="n">
        <v>-1.5820131</v>
      </c>
      <c r="K19" s="10" t="n">
        <v>-0.6097341989919215</v>
      </c>
      <c r="L19" s="10" t="n">
        <v>-0.3088381164796454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-1.694524</v>
      </c>
      <c r="AC19" s="10" t="n">
        <v>-0.19123909</v>
      </c>
      <c r="AD19" s="10" t="n">
        <v>2.664909</v>
      </c>
      <c r="AE19" s="10" t="n">
        <v>2.664909</v>
      </c>
      <c r="AF19" s="10" t="n">
        <v>1144.07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45933.0</v>
      </c>
      <c r="F20" s="11" t="n">
        <v>101.2151</v>
      </c>
      <c r="G20" s="11" t="n">
        <v>120.8373</v>
      </c>
      <c r="H20" s="10" t="n">
        <v>-3.4652889</v>
      </c>
      <c r="I20" s="10" t="n">
        <v>-2.06833</v>
      </c>
      <c r="J20" s="10" t="n">
        <v>-1.754064</v>
      </c>
      <c r="K20" s="10" t="n">
        <v>-0.4494850078477302</v>
      </c>
      <c r="L20" s="10" t="n">
        <v>-0.1570076389723212</v>
      </c>
      <c r="M20" s="10" t="n">
        <v>20.296076</v>
      </c>
      <c r="N20" s="10" t="n">
        <v>22.077858</v>
      </c>
      <c r="O20" s="10" t="n">
        <v>23.563564</v>
      </c>
      <c r="P20" s="10" t="n">
        <v>-0.6646467124458587</v>
      </c>
      <c r="Q20" s="10" t="n">
        <v>-0.3336844541860866</v>
      </c>
      <c r="R20" s="10" t="n">
        <v>23.953547</v>
      </c>
      <c r="S20" s="10" t="n">
        <v>25.82533</v>
      </c>
      <c r="T20" s="10" t="n">
        <v>27.664015</v>
      </c>
      <c r="U20" s="10" t="n">
        <v>-0.6903751385553137</v>
      </c>
      <c r="V20" s="10" t="n">
        <v>-0.3690708999792848</v>
      </c>
      <c r="W20" s="10" t="n">
        <v>14.967843</v>
      </c>
      <c r="X20" s="10" t="n">
        <v>16.708124</v>
      </c>
      <c r="Y20" s="10" t="n">
        <v>18.382963</v>
      </c>
      <c r="Z20" s="10" t="n">
        <v>-0.6396032459865503</v>
      </c>
      <c r="AA20" s="10" t="n">
        <v>-0.3429549535566598</v>
      </c>
      <c r="AB20" s="10" t="n">
        <v>12.647566</v>
      </c>
      <c r="AC20" s="10" t="n">
        <v>19.485107</v>
      </c>
      <c r="AD20" s="10" t="n">
        <v>14.713632</v>
      </c>
      <c r="AE20" s="10" t="n">
        <v>18.735203</v>
      </c>
      <c r="AF20" s="10" t="n">
        <v>2221.61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45933.0</v>
      </c>
      <c r="F21" s="11" t="n">
        <v>282.9107</v>
      </c>
      <c r="G21" s="11" t="n">
        <v>318.2225</v>
      </c>
      <c r="H21" s="10" t="n">
        <v>-3.3127048</v>
      </c>
      <c r="I21" s="10" t="n">
        <v>-2.299514</v>
      </c>
      <c r="J21" s="10" t="n">
        <v>-2.5304105</v>
      </c>
      <c r="K21" s="10" t="n">
        <v>-0.1980568543477111</v>
      </c>
      <c r="L21" s="10" t="n">
        <v>0.05575353053973688</v>
      </c>
      <c r="M21" s="10" t="n">
        <v>19.506718</v>
      </c>
      <c r="N21" s="10" t="n">
        <v>20.757095</v>
      </c>
      <c r="O21" s="10" t="n">
        <v>19.63052</v>
      </c>
      <c r="P21" s="10" t="n">
        <v>-0.02787018469344693</v>
      </c>
      <c r="Q21" s="10" t="n">
        <v>0.2464995590291345</v>
      </c>
      <c r="R21" s="10" t="n">
        <v>23.606066</v>
      </c>
      <c r="S21" s="10" t="n">
        <v>24.831408</v>
      </c>
      <c r="T21" s="10" t="n">
        <v>23.441784</v>
      </c>
      <c r="U21" s="10" t="n">
        <v>0.04031539377353405</v>
      </c>
      <c r="V21" s="10" t="n">
        <v>0.2966997080709718</v>
      </c>
      <c r="W21" s="10" t="n">
        <v>14.054927</v>
      </c>
      <c r="X21" s="10" t="n">
        <v>15.107227</v>
      </c>
      <c r="Y21" s="10" t="n">
        <v>15.514643</v>
      </c>
      <c r="Z21" s="10" t="n">
        <v>-0.3181961713908104</v>
      </c>
      <c r="AA21" s="10" t="n">
        <v>-0.09442560469909113</v>
      </c>
      <c r="AB21" s="10" t="n">
        <v>16.349077</v>
      </c>
      <c r="AC21" s="10" t="n">
        <v>15.443311</v>
      </c>
      <c r="AD21" s="10"/>
      <c r="AE21" s="10" t="n">
        <v>15.742496</v>
      </c>
      <c r="AF21" s="10" t="n">
        <v>2992.84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45933.0</v>
      </c>
      <c r="F22" s="11" t="n">
        <v>12.9758</v>
      </c>
      <c r="G22" s="11" t="n">
        <v>13.3461</v>
      </c>
      <c r="H22" s="10" t="n">
        <v>-8.897002</v>
      </c>
      <c r="I22" s="10" t="n">
        <v>-7.777939</v>
      </c>
      <c r="J22" s="10" t="n">
        <v>-5.8768787</v>
      </c>
      <c r="K22" s="10" t="n">
        <v>-0.6735974386245372</v>
      </c>
      <c r="L22" s="10" t="n">
        <v>-0.4630729020989516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14.395068</v>
      </c>
      <c r="AC22" s="10" t="n">
        <v>16.068987</v>
      </c>
      <c r="AD22" s="10" t="n">
        <v>20.364323</v>
      </c>
      <c r="AE22" s="10" t="n">
        <v>20.364323</v>
      </c>
      <c r="AF22" s="10" t="n">
        <v>1264.06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45933.0</v>
      </c>
      <c r="F23" s="11" t="n">
        <v>13.7385</v>
      </c>
      <c r="G23" s="11" t="n">
        <v>14.1798</v>
      </c>
      <c r="H23" s="10" t="n">
        <v>-8.756724</v>
      </c>
      <c r="I23" s="10" t="n">
        <v>-7.7874527</v>
      </c>
      <c r="J23" s="10" t="n">
        <v>-2.0809577</v>
      </c>
      <c r="K23" s="10" t="n">
        <v>-2.001314320326799</v>
      </c>
      <c r="L23" s="10" t="n">
        <v>-1.708211985710283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14.63112</v>
      </c>
      <c r="AC23" s="10" t="n">
        <v>16.19987</v>
      </c>
      <c r="AD23" s="10" t="n">
        <v>18.103037</v>
      </c>
      <c r="AE23" s="10" t="n">
        <v>18.103037</v>
      </c>
      <c r="AF23" s="10" t="n">
        <v>1225.05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