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<sst xmlns="http://schemas.openxmlformats.org/spreadsheetml/2006/main" count="265" uniqueCount="69">
  <si>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</si>
  <si>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</si>
  <si>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</si>
  <si>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</si>
  <si>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</si>
  <si>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</si>
  <si>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</si>
  <si>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</si>
  <si>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</si>
  <si>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</si>
  <si>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</si>
  <si>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</si>
  <si>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</si>
  <si>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</si>
  <si>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</si>
  <si>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</si>
  <si>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</si>
  <si>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</si>
  <si>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</si>
  <si>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</si>
  <si>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</si>
  <si>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</si>
  <si>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</si>
  <si>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</si>
  <si>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</si>
  <si>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</si>
  <si>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</si>
  <si>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</si>
  <si>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</si>
  <si>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</si>
  <si>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</si>
  <si>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</si>
  <si>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</si>
  <si>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</si>
  <si>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</si>
  <si>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</si>
  <si>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04-Dec-2025 14:00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</si>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</sst>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45994.0</v>
      </c>
      <c r="F6" s="11" t="n">
        <v>49.8799</v>
      </c>
      <c r="G6" s="11" t="n">
        <v>56.1708</v>
      </c>
      <c r="H6" s="10" t="n">
        <v>11.4072</v>
      </c>
      <c r="I6" s="10" t="n">
        <v>13.195775</v>
      </c>
      <c r="J6" s="10" t="n">
        <v>14.841385</v>
      </c>
      <c r="K6" s="10" t="n">
        <v>-0.9480635315470385</v>
      </c>
      <c r="L6" s="10" t="n">
        <v>-0.4537398358640987</v>
      </c>
      <c r="M6" s="10" t="n">
        <v>15.769755</v>
      </c>
      <c r="N6" s="10" t="n">
        <v>17.334225</v>
      </c>
      <c r="O6" s="10" t="n">
        <v>13.888229</v>
      </c>
      <c r="P6" s="10" t="n">
        <v>0.3483969089834055</v>
      </c>
      <c r="Q6" s="10" t="n">
        <v>0.6249682454830103</v>
      </c>
      <c r="R6" s="10" t="n">
        <v>15.383663</v>
      </c>
      <c r="S6" s="10" t="n">
        <v>16.736145</v>
      </c>
      <c r="T6" s="10" t="n">
        <v>15.323676</v>
      </c>
      <c r="U6" s="10" t="n">
        <v>0.00496180972113255</v>
      </c>
      <c r="V6" s="10" t="n">
        <v>0.2402094579473162</v>
      </c>
      <c r="W6" s="10" t="n">
        <v>13.045701</v>
      </c>
      <c r="X6" s="10" t="n">
        <v>14.102417</v>
      </c>
      <c r="Y6" s="10" t="n">
        <v>15.601974</v>
      </c>
      <c r="Z6" s="10" t="n">
        <v>-0.4205619309343429</v>
      </c>
      <c r="AA6" s="10" t="n">
        <v>-0.2554362624121722</v>
      </c>
      <c r="AB6" s="10" t="n">
        <v>12.683759</v>
      </c>
      <c r="AC6" s="10" t="n">
        <v>12.546263</v>
      </c>
      <c r="AD6" s="10" t="n">
        <v>16.33505</v>
      </c>
      <c r="AE6" s="10" t="n">
        <v>14.723984</v>
      </c>
      <c r="AF6" s="10" t="n">
        <v>362.17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45994.0</v>
      </c>
      <c r="F7" s="11" t="n">
        <v>16.042</v>
      </c>
      <c r="G7" s="11" t="n">
        <v>17.0603</v>
      </c>
      <c r="H7" s="10" t="n">
        <v>-1.3583063</v>
      </c>
      <c r="I7" s="10" t="n">
        <v>0.12970854</v>
      </c>
      <c r="J7" s="10" t="n">
        <v>3.8384817</v>
      </c>
      <c r="K7" s="10" t="n">
        <v>-1.646936554244883</v>
      </c>
      <c r="L7" s="10" t="n">
        <v>-1.17728964429211</v>
      </c>
      <c r="M7" s="10" t="n">
        <v>15.220485</v>
      </c>
      <c r="N7" s="10" t="n">
        <v>16.791845</v>
      </c>
      <c r="O7" s="10" t="n">
        <v>14.864783</v>
      </c>
      <c r="P7" s="10" t="n">
        <v>0.08230952644420979</v>
      </c>
      <c r="Q7" s="10" t="n">
        <v>0.5039498122186478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11.853333</v>
      </c>
      <c r="AC7" s="10" t="n">
        <v>13.496861</v>
      </c>
      <c r="AD7" s="10" t="n">
        <v>12.44126</v>
      </c>
      <c r="AE7" s="10" t="n">
        <v>12.44126</v>
      </c>
      <c r="AF7" s="10" t="n">
        <v>587.08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45994.0</v>
      </c>
      <c r="F8" s="11" t="n">
        <v>9.7668</v>
      </c>
      <c r="G8" s="11" t="n">
        <v>9.97</v>
      </c>
      <c r="H8" s="10" t="n">
        <v>2.2690861</v>
      </c>
      <c r="I8" s="10" t="n">
        <v>3.988485</v>
      </c>
      <c r="J8" s="10" t="n">
        <v>4.063931</v>
      </c>
      <c r="K8" s="10" t="n">
        <v>-0.6525849385992589</v>
      </c>
      <c r="L8" s="10" t="n">
        <v>-0.0752976754638867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-2.5257182</v>
      </c>
      <c r="AC8" s="10" t="n">
        <v>-0.88055</v>
      </c>
      <c r="AD8" s="10" t="n">
        <v>0.06992434</v>
      </c>
      <c r="AE8" s="10" t="n">
        <v>0.06992434</v>
      </c>
      <c r="AF8" s="10" t="n">
        <v>813.74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45994.0</v>
      </c>
      <c r="F9" s="11" t="n">
        <v>99.6178</v>
      </c>
      <c r="G9" s="11" t="n">
        <v>112.7881</v>
      </c>
      <c r="H9" s="10" t="n">
        <v>2.9007454</v>
      </c>
      <c r="I9" s="10" t="n">
        <v>4.149522</v>
      </c>
      <c r="J9" s="10" t="n">
        <v>4.063931</v>
      </c>
      <c r="K9" s="10" t="n">
        <v>-0.2944645518420725</v>
      </c>
      <c r="L9" s="10" t="n">
        <v>0.03364755961153522</v>
      </c>
      <c r="M9" s="10" t="n">
        <v>18.202595</v>
      </c>
      <c r="N9" s="10" t="n">
        <v>19.628502</v>
      </c>
      <c r="O9" s="10" t="n">
        <v>15.161313</v>
      </c>
      <c r="P9" s="10" t="n">
        <v>0.7183787005903538</v>
      </c>
      <c r="Q9" s="10" t="n">
        <v>1.044828119457162</v>
      </c>
      <c r="R9" s="10" t="n">
        <v>16.67079</v>
      </c>
      <c r="S9" s="10" t="n">
        <v>18.115389</v>
      </c>
      <c r="T9" s="10" t="n">
        <v>18.025719</v>
      </c>
      <c r="U9" s="10" t="n">
        <v>-0.3245057205406131</v>
      </c>
      <c r="V9" s="10" t="n">
        <v>0.01730522660889649</v>
      </c>
      <c r="W9" s="10" t="n">
        <v>13.061721</v>
      </c>
      <c r="X9" s="10" t="n">
        <v>14.358495</v>
      </c>
      <c r="Y9" s="10" t="n">
        <v>14.818836</v>
      </c>
      <c r="Z9" s="10" t="n">
        <v>-0.4136591701699443</v>
      </c>
      <c r="AA9" s="10" t="n">
        <v>-0.1343993486245543</v>
      </c>
      <c r="AB9" s="10" t="n">
        <v>12.230021</v>
      </c>
      <c r="AC9" s="10" t="n">
        <v>15.748422</v>
      </c>
      <c r="AD9" s="10" t="n">
        <v>13.202743</v>
      </c>
      <c r="AE9" s="10" t="n">
        <v>14.379674</v>
      </c>
      <c r="AF9" s="10" t="n">
        <v>944.22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45994.0</v>
      </c>
      <c r="F10" s="11" t="n">
        <v>11.3685</v>
      </c>
      <c r="G10" s="11" t="n">
        <v>11.5174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718.01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45994.0</v>
      </c>
      <c r="F11" s="11" t="n">
        <v>15.8276</v>
      </c>
      <c r="G11" s="11" t="n">
        <v>16.579</v>
      </c>
      <c r="H11" s="10" t="n">
        <v>0.17214754</v>
      </c>
      <c r="I11" s="10" t="n">
        <v>1.3894495</v>
      </c>
      <c r="J11" s="10" t="n">
        <v>4.063931</v>
      </c>
      <c r="K11" s="10" t="n">
        <v>-0.9631786656337066</v>
      </c>
      <c r="L11" s="10" t="n">
        <v>-0.6567170577507363</v>
      </c>
      <c r="M11" s="10" t="n">
        <v>15.035482</v>
      </c>
      <c r="N11" s="10" t="n">
        <v>16.616863</v>
      </c>
      <c r="O11" s="10" t="n">
        <v>15.161313</v>
      </c>
      <c r="P11" s="10" t="n">
        <v>3.257602337254421E-4</v>
      </c>
      <c r="Q11" s="10" t="n">
        <v>0.3486831333160981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14.922148</v>
      </c>
      <c r="AC11" s="10" t="n">
        <v>16.548105</v>
      </c>
      <c r="AD11" s="10" t="n">
        <v>15.301666</v>
      </c>
      <c r="AE11" s="10" t="n">
        <v>15.301666</v>
      </c>
      <c r="AF11" s="10" t="n">
        <v>1276.05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45994.0</v>
      </c>
      <c r="F12" s="11" t="n">
        <v>22.3818</v>
      </c>
      <c r="G12" s="11" t="n">
        <v>25.5179</v>
      </c>
      <c r="H12" s="10" t="n">
        <v>0.011171037</v>
      </c>
      <c r="I12" s="10" t="n">
        <v>1.8284338</v>
      </c>
      <c r="J12" s="10" t="n">
        <v>4.063931</v>
      </c>
      <c r="K12" s="10" t="n">
        <v>-0.8192861202634246</v>
      </c>
      <c r="L12" s="10" t="n">
        <v>-0.4279369099130543</v>
      </c>
      <c r="M12" s="10" t="n">
        <v>13.50665</v>
      </c>
      <c r="N12" s="10" t="n">
        <v>15.576975</v>
      </c>
      <c r="O12" s="10" t="n">
        <v>15.161313</v>
      </c>
      <c r="P12" s="10" t="n">
        <v>-0.2203168896603298</v>
      </c>
      <c r="Q12" s="10" t="n">
        <v>0.1242979257377709</v>
      </c>
      <c r="R12" s="10" t="n">
        <v>14.8199215</v>
      </c>
      <c r="S12" s="10" t="n">
        <v>16.84581</v>
      </c>
      <c r="T12" s="10" t="n">
        <v>18.025719</v>
      </c>
      <c r="U12" s="10" t="n">
        <v>-0.5372117917161998</v>
      </c>
      <c r="V12" s="10" t="n">
        <v>-0.1731009075725457</v>
      </c>
      <c r="W12" s="10"/>
      <c r="X12" s="10"/>
      <c r="Y12" s="10"/>
      <c r="Z12" s="10"/>
      <c r="AA12" s="10"/>
      <c r="AB12" s="10" t="n">
        <v>10.371328</v>
      </c>
      <c r="AC12" s="10" t="n">
        <v>12.158367</v>
      </c>
      <c r="AD12" s="10" t="n">
        <v>14.145953</v>
      </c>
      <c r="AE12" s="10" t="n">
        <v>14.145953</v>
      </c>
      <c r="AF12" s="10" t="n">
        <v>711.81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45994.0</v>
      </c>
      <c r="F13" s="11" t="n">
        <v>9.5601</v>
      </c>
      <c r="G13" s="11" t="n">
        <v>9.6379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603.22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45994.0</v>
      </c>
      <c r="F14" s="11" t="n">
        <v>31.9799</v>
      </c>
      <c r="G14" s="11" t="n">
        <v>35.6141</v>
      </c>
      <c r="H14" s="10" t="n">
        <v>-0.7088257</v>
      </c>
      <c r="I14" s="10" t="n">
        <v>0.7317128</v>
      </c>
      <c r="J14" s="10" t="n">
        <v>7.807524</v>
      </c>
      <c r="K14" s="10" t="n">
        <v>-2.101622335351726</v>
      </c>
      <c r="L14" s="10" t="n">
        <v>-1.736586331166536</v>
      </c>
      <c r="M14" s="10" t="n">
        <v>15.515422</v>
      </c>
      <c r="N14" s="10" t="n">
        <v>17.20039</v>
      </c>
      <c r="O14" s="10" t="n">
        <v>17.397732</v>
      </c>
      <c r="P14" s="10" t="n">
        <v>-0.4785161290606889</v>
      </c>
      <c r="Q14" s="10" t="n">
        <v>-0.0691630821917133</v>
      </c>
      <c r="R14" s="10" t="n">
        <v>17.302475</v>
      </c>
      <c r="S14" s="10" t="n">
        <v>19.038237</v>
      </c>
      <c r="T14" s="10" t="n">
        <v>18.51798</v>
      </c>
      <c r="U14" s="10" t="n">
        <v>-0.2457123232700227</v>
      </c>
      <c r="V14" s="10" t="n">
        <v>0.06782883300402334</v>
      </c>
      <c r="W14" s="10"/>
      <c r="X14" s="10"/>
      <c r="Y14" s="10"/>
      <c r="Z14" s="10"/>
      <c r="AA14" s="10"/>
      <c r="AB14" s="10" t="n">
        <v>17.407944</v>
      </c>
      <c r="AC14" s="10" t="n">
        <v>19.165499</v>
      </c>
      <c r="AD14" s="10" t="n">
        <v>13.832508</v>
      </c>
      <c r="AE14" s="10" t="n">
        <v>13.832508</v>
      </c>
      <c r="AF14" s="10" t="n">
        <v>1539.71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45994.0</v>
      </c>
      <c r="F15" s="11" t="n">
        <v>12.8291</v>
      </c>
      <c r="G15" s="11" t="n">
        <v>13.175</v>
      </c>
      <c r="H15" s="10" t="n">
        <v>0.3826231</v>
      </c>
      <c r="I15" s="10" t="n">
        <v>1.7303817</v>
      </c>
      <c r="J15" s="10" t="n">
        <v>4.063931</v>
      </c>
      <c r="K15" s="10" t="n">
        <v>-0.5408185528782482</v>
      </c>
      <c r="L15" s="10" t="n">
        <v>-0.3219108592568475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15.318523</v>
      </c>
      <c r="AC15" s="10" t="n">
        <v>17.087187</v>
      </c>
      <c r="AD15" s="10" t="n">
        <v>10.171452</v>
      </c>
      <c r="AE15" s="10" t="n">
        <v>10.171452</v>
      </c>
      <c r="AF15" s="10" t="n">
        <v>951.65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45994.0</v>
      </c>
      <c r="F16" s="11" t="n">
        <v>226.1842</v>
      </c>
      <c r="G16" s="11" t="n">
        <v>262.0859</v>
      </c>
      <c r="H16" s="10" t="n">
        <v>1.8027364</v>
      </c>
      <c r="I16" s="10" t="n">
        <v>3.0235765</v>
      </c>
      <c r="J16" s="10" t="n">
        <v>5.6219196</v>
      </c>
      <c r="K16" s="10" t="n">
        <v>-1.470035198300072</v>
      </c>
      <c r="L16" s="10" t="n">
        <v>-1.007200243506903</v>
      </c>
      <c r="M16" s="10" t="n">
        <v>14.5967045</v>
      </c>
      <c r="N16" s="10" t="n">
        <v>15.960055</v>
      </c>
      <c r="O16" s="10" t="n">
        <v>13.17663</v>
      </c>
      <c r="P16" s="10" t="n">
        <v>0.4754664850718417</v>
      </c>
      <c r="Q16" s="10" t="n">
        <v>0.9511444292348833</v>
      </c>
      <c r="R16" s="10" t="n">
        <v>16.126524</v>
      </c>
      <c r="S16" s="10" t="n">
        <v>17.52748</v>
      </c>
      <c r="T16" s="10" t="n">
        <v>16.10889</v>
      </c>
      <c r="U16" s="10" t="n">
        <v>-0.02482833147887789</v>
      </c>
      <c r="V16" s="10" t="n">
        <v>0.4492884983387705</v>
      </c>
      <c r="W16" s="10" t="n">
        <v>13.183866</v>
      </c>
      <c r="X16" s="10" t="n">
        <v>14.56683</v>
      </c>
      <c r="Y16" s="10" t="n">
        <v>14.078655</v>
      </c>
      <c r="Z16" s="10" t="n">
        <v>-0.2720953651691605</v>
      </c>
      <c r="AA16" s="10" t="n">
        <v>0.07562356408065056</v>
      </c>
      <c r="AB16" s="10" t="n">
        <v>15.841713</v>
      </c>
      <c r="AC16" s="10" t="n">
        <v>15.660039</v>
      </c>
      <c r="AD16" s="10" t="n">
        <v>15.303581</v>
      </c>
      <c r="AE16" s="10" t="n">
        <v>13.652652</v>
      </c>
      <c r="AF16" s="10" t="n">
        <v>2764.75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45994.0</v>
      </c>
      <c r="F17" s="11" t="n">
        <v>27.4878</v>
      </c>
      <c r="G17" s="11" t="n">
        <v>29.675</v>
      </c>
      <c r="H17" s="10" t="n">
        <v>-1.6656293</v>
      </c>
      <c r="I17" s="10" t="n">
        <v>-0.40542626</v>
      </c>
      <c r="J17" s="10" t="n">
        <v>5.04284</v>
      </c>
      <c r="K17" s="10" t="n">
        <v>-1.530687888820055</v>
      </c>
      <c r="L17" s="10" t="n">
        <v>-1.231417390285498</v>
      </c>
      <c r="M17" s="10" t="n">
        <v>16.938576</v>
      </c>
      <c r="N17" s="10" t="n">
        <v>18.463472</v>
      </c>
      <c r="O17" s="10" t="n">
        <v>14.538263</v>
      </c>
      <c r="P17" s="10" t="n">
        <v>0.4641446711865311</v>
      </c>
      <c r="Q17" s="10" t="n">
        <v>0.7386984275148688</v>
      </c>
      <c r="R17" s="10" t="n">
        <v>19.403349</v>
      </c>
      <c r="S17" s="10" t="n">
        <v>21.138006</v>
      </c>
      <c r="T17" s="10" t="n">
        <v>17.585535</v>
      </c>
      <c r="U17" s="10" t="n">
        <v>0.3499574442599825</v>
      </c>
      <c r="V17" s="10" t="n">
        <v>0.6618866986944869</v>
      </c>
      <c r="W17" s="10"/>
      <c r="X17" s="10"/>
      <c r="Y17" s="10"/>
      <c r="Z17" s="10"/>
      <c r="AA17" s="10"/>
      <c r="AB17" s="10" t="n">
        <v>21.242987</v>
      </c>
      <c r="AC17" s="10" t="n">
        <v>23.024307</v>
      </c>
      <c r="AD17" s="10" t="n">
        <v>20.090616</v>
      </c>
      <c r="AE17" s="10" t="n">
        <v>20.090616</v>
      </c>
      <c r="AF17" s="10" t="n">
        <v>1725.8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45994.0</v>
      </c>
      <c r="F18" s="11" t="n">
        <v>10.0849</v>
      </c>
      <c r="G18" s="11" t="n">
        <v>10.3028</v>
      </c>
      <c r="H18" s="10" t="n">
        <v>4.502404</v>
      </c>
      <c r="I18" s="10" t="n">
        <v>5.9947944</v>
      </c>
      <c r="J18" s="10" t="n">
        <v>6.7170157</v>
      </c>
      <c r="K18" s="10" t="n">
        <v>-0.5107806713787446</v>
      </c>
      <c r="L18" s="10" t="n">
        <v>-0.2029958997672979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0.5917573</v>
      </c>
      <c r="AC18" s="10" t="n">
        <v>2.1036906</v>
      </c>
      <c r="AD18" s="10" t="n">
        <v>3.4545605</v>
      </c>
      <c r="AE18" s="10" t="n">
        <v>3.4545605</v>
      </c>
      <c r="AF18" s="10" t="n">
        <v>1017.06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45994.0</v>
      </c>
      <c r="F19" s="11" t="n">
        <v>104.2002</v>
      </c>
      <c r="G19" s="11" t="n">
        <v>124.699</v>
      </c>
      <c r="H19" s="10" t="n">
        <v>1.7294958</v>
      </c>
      <c r="I19" s="10" t="n">
        <v>3.1983469</v>
      </c>
      <c r="J19" s="10" t="n">
        <v>4.5428343</v>
      </c>
      <c r="K19" s="10" t="n">
        <v>-0.64813975078922</v>
      </c>
      <c r="L19" s="10" t="n">
        <v>-0.3512393187697928</v>
      </c>
      <c r="M19" s="10" t="n">
        <v>19.153927</v>
      </c>
      <c r="N19" s="10" t="n">
        <v>20.90622</v>
      </c>
      <c r="O19" s="10" t="n">
        <v>22.331385</v>
      </c>
      <c r="P19" s="10" t="n">
        <v>-0.6563326823560658</v>
      </c>
      <c r="Q19" s="10" t="n">
        <v>-0.3260882561867987</v>
      </c>
      <c r="R19" s="10" t="n">
        <v>21.764046</v>
      </c>
      <c r="S19" s="10" t="n">
        <v>23.59969</v>
      </c>
      <c r="T19" s="10" t="n">
        <v>24.72057</v>
      </c>
      <c r="U19" s="10" t="n">
        <v>-0.5793727454149601</v>
      </c>
      <c r="V19" s="10" t="n">
        <v>-0.2542605179798008</v>
      </c>
      <c r="W19" s="10" t="n">
        <v>15.223512</v>
      </c>
      <c r="X19" s="10" t="n">
        <v>16.966932</v>
      </c>
      <c r="Y19" s="10" t="n">
        <v>18.350723</v>
      </c>
      <c r="Z19" s="10" t="n">
        <v>-0.5911924439307593</v>
      </c>
      <c r="AA19" s="10" t="n">
        <v>-0.2944325935068998</v>
      </c>
      <c r="AB19" s="10" t="n">
        <v>12.7002325</v>
      </c>
      <c r="AC19" s="10" t="n">
        <v>19.50088</v>
      </c>
      <c r="AD19" s="10" t="n">
        <v>14.781132</v>
      </c>
      <c r="AE19" s="10" t="n">
        <v>18.788242</v>
      </c>
      <c r="AF19" s="10" t="n">
        <v>2297.9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45994.0</v>
      </c>
      <c r="F20" s="11" t="n">
        <v>288.8121</v>
      </c>
      <c r="G20" s="11" t="n">
        <v>325.426</v>
      </c>
      <c r="H20" s="10" t="n">
        <v>-3.1556587</v>
      </c>
      <c r="I20" s="10" t="n">
        <v>-2.1422637</v>
      </c>
      <c r="J20" s="10" t="n">
        <v>2.2478838</v>
      </c>
      <c r="K20" s="10" t="n">
        <v>-1.430670007137295</v>
      </c>
      <c r="L20" s="10" t="n">
        <v>-1.15902047036644</v>
      </c>
      <c r="M20" s="10" t="n">
        <v>17.571976</v>
      </c>
      <c r="N20" s="10" t="n">
        <v>18.79708</v>
      </c>
      <c r="O20" s="10" t="n">
        <v>17.354956</v>
      </c>
      <c r="P20" s="10" t="n">
        <v>0.04805346283733764</v>
      </c>
      <c r="Q20" s="10" t="n">
        <v>0.323620258266161</v>
      </c>
      <c r="R20" s="10" t="n">
        <v>20.407131</v>
      </c>
      <c r="S20" s="10" t="n">
        <v>21.610985</v>
      </c>
      <c r="T20" s="10" t="n">
        <v>20.540379</v>
      </c>
      <c r="U20" s="10" t="n">
        <v>-0.02523602223773921</v>
      </c>
      <c r="V20" s="10" t="n">
        <v>0.2377619994571619</v>
      </c>
      <c r="W20" s="10" t="n">
        <v>14.455008</v>
      </c>
      <c r="X20" s="10" t="n">
        <v>15.520113</v>
      </c>
      <c r="Y20" s="10" t="n">
        <v>15.541026</v>
      </c>
      <c r="Z20" s="10" t="n">
        <v>-0.2394331253169178</v>
      </c>
      <c r="AA20" s="10" t="n">
        <v>-0.01281724348834851</v>
      </c>
      <c r="AB20" s="10" t="n">
        <v>16.324694</v>
      </c>
      <c r="AC20" s="10" t="n">
        <v>15.428878</v>
      </c>
      <c r="AD20" s="10"/>
      <c r="AE20" s="10" t="n">
        <v>15.720579</v>
      </c>
      <c r="AF20" s="10" t="n">
        <v>3117.54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45994.0</v>
      </c>
      <c r="F21" s="11" t="n">
        <v>12.8643</v>
      </c>
      <c r="G21" s="11" t="n">
        <v>13.2593</v>
      </c>
      <c r="H21" s="10" t="n">
        <v>-6.3310957</v>
      </c>
      <c r="I21" s="10" t="n">
        <v>-5.2243714</v>
      </c>
      <c r="J21" s="10" t="n">
        <v>-7.1661863</v>
      </c>
      <c r="K21" s="10" t="n">
        <v>0.05597504182539215</v>
      </c>
      <c r="L21" s="10" t="n">
        <v>0.2577283162576182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12.716349</v>
      </c>
      <c r="AC21" s="10" t="n">
        <v>14.348163</v>
      </c>
      <c r="AD21" s="10" t="n">
        <v>17.341692</v>
      </c>
      <c r="AE21" s="10" t="n">
        <v>17.341692</v>
      </c>
      <c r="AF21" s="10" t="n">
        <v>1228.12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45994.0</v>
      </c>
      <c r="F22" s="11" t="n">
        <v>14.0639</v>
      </c>
      <c r="G22" s="11" t="n">
        <v>14.5423</v>
      </c>
      <c r="H22" s="10" t="n">
        <v>-2.676687</v>
      </c>
      <c r="I22" s="10" t="n">
        <v>-1.6681317</v>
      </c>
      <c r="J22" s="10" t="n">
        <v>4.063931</v>
      </c>
      <c r="K22" s="10" t="n">
        <v>-1.933047514744701</v>
      </c>
      <c r="L22" s="10" t="n">
        <v>-1.641190152389903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14.658185</v>
      </c>
      <c r="AC22" s="10" t="n">
        <v>16.206911</v>
      </c>
      <c r="AD22" s="10" t="n">
        <v>18.240547</v>
      </c>
      <c r="AE22" s="10" t="n">
        <v>18.240547</v>
      </c>
      <c r="AF22" s="10" t="n">
        <v>1181.84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