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<sst xmlns="http://schemas.openxmlformats.org/spreadsheetml/2006/main" count="284" uniqueCount="71">
  <si>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</si>
  <si>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</si>
  <si>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</si>
  <si>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</si>
  <si>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</si>
  <si>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</si>
  <si>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</si>
  <si>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</si>
  <si>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</si>
  <si>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</si>
  <si>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</si>
  <si>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</si>
  <si>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</si>
  <si>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</si>
  <si>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</si>
  <si>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</si>
  <si>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</si>
  <si>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</si>
  <si>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</si>
  <si>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</si>
  <si>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</si>
  <si>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</si>
  <si>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</si>
  <si>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</si>
  <si>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</si>
  <si>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</si>
  <si>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</si>
  <si>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</si>
  <si>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</si>
  <si>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</si>
  <si>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</si>
  <si>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</si>
  <si>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</si>
  <si>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</si>
  <si>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</si>
  <si>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</si>
  <si>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05-May-2026 14:24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</si>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</sst>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46146.0</v>
      </c>
      <c r="F6" s="11" t="n">
        <v>47.1998</v>
      </c>
      <c r="G6" s="11" t="n">
        <v>53.5179</v>
      </c>
      <c r="H6" s="10" t="n">
        <v>1.942136</v>
      </c>
      <c r="I6" s="10" t="n">
        <v>3.6371086</v>
      </c>
      <c r="J6" s="10" t="n">
        <v>-0.30795416</v>
      </c>
      <c r="K6" s="10" t="n">
        <v>0.646997672355632</v>
      </c>
      <c r="L6" s="10" t="n">
        <v>1.1379391626008</v>
      </c>
      <c r="M6" s="10" t="n">
        <v>13.915707</v>
      </c>
      <c r="N6" s="10" t="n">
        <v>15.56672</v>
      </c>
      <c r="O6" s="10" t="n">
        <v>10.937477</v>
      </c>
      <c r="P6" s="10" t="n">
        <v>0.5594446870139178</v>
      </c>
      <c r="Q6" s="10" t="n">
        <v>0.8602031664627202</v>
      </c>
      <c r="R6" s="10" t="n">
        <v>12.5551195</v>
      </c>
      <c r="S6" s="10" t="n">
        <v>13.939035</v>
      </c>
      <c r="T6" s="10" t="n">
        <v>11.847999</v>
      </c>
      <c r="U6" s="10" t="n">
        <v>0.1265205755215867</v>
      </c>
      <c r="V6" s="10" t="n">
        <v>0.3816582504395757</v>
      </c>
      <c r="W6" s="10" t="n">
        <v>12.629011</v>
      </c>
      <c r="X6" s="10" t="n">
        <v>13.739322</v>
      </c>
      <c r="Y6" s="10" t="n">
        <v>15.437377</v>
      </c>
      <c r="Z6" s="10" t="n">
        <v>-0.4659921530817455</v>
      </c>
      <c r="AA6" s="10" t="n">
        <v>-0.2897327316542884</v>
      </c>
      <c r="AB6" s="10" t="n">
        <v>11.834516</v>
      </c>
      <c r="AC6" s="10" t="n">
        <v>11.725979</v>
      </c>
      <c r="AD6" s="10" t="n">
        <v>15.248855</v>
      </c>
      <c r="AE6" s="10" t="n">
        <v>13.659828</v>
      </c>
      <c r="AF6" s="10" t="n">
        <v>391.22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46146.0</v>
      </c>
      <c r="F7" s="11" t="n">
        <v>15.7187</v>
      </c>
      <c r="G7" s="11" t="n">
        <v>16.8185</v>
      </c>
      <c r="H7" s="10" t="n">
        <v>5.4512143</v>
      </c>
      <c r="I7" s="10" t="n">
        <v>7.0135345</v>
      </c>
      <c r="J7" s="10" t="n">
        <v>4.326557</v>
      </c>
      <c r="K7" s="10" t="n">
        <v>0.3155269044208863</v>
      </c>
      <c r="L7" s="10" t="n">
        <v>0.8181749059517044</v>
      </c>
      <c r="M7" s="10" t="n">
        <v>15.195442</v>
      </c>
      <c r="N7" s="10" t="n">
        <v>16.805244</v>
      </c>
      <c r="O7" s="10" t="n">
        <v>14.703291</v>
      </c>
      <c r="P7" s="10" t="n">
        <v>0.1141643342633267</v>
      </c>
      <c r="Q7" s="10" t="n">
        <v>0.5443064674404529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10.248121</v>
      </c>
      <c r="AC7" s="10" t="n">
        <v>11.868306</v>
      </c>
      <c r="AD7" s="10" t="n">
        <v>10.338066</v>
      </c>
      <c r="AE7" s="10" t="n">
        <v>10.338066</v>
      </c>
      <c r="AF7" s="10" t="n">
        <v>564.86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46146.0</v>
      </c>
      <c r="F8" s="11" t="n">
        <v>9.5475</v>
      </c>
      <c r="G8" s="11" t="n">
        <v>9.796</v>
      </c>
      <c r="H8" s="10" t="n">
        <v>4.6111736</v>
      </c>
      <c r="I8" s="10" t="n">
        <v>6.172123</v>
      </c>
      <c r="J8" s="10" t="n">
        <v>4.7192802</v>
      </c>
      <c r="K8" s="10" t="n">
        <v>-0.09514601110751562</v>
      </c>
      <c r="L8" s="10" t="n">
        <v>0.3429159248320288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-3.2439713</v>
      </c>
      <c r="AC8" s="10" t="n">
        <v>-1.7235397</v>
      </c>
      <c r="AD8" s="10" t="n">
        <v>-2.1539364</v>
      </c>
      <c r="AE8" s="10" t="n">
        <v>-2.1539364</v>
      </c>
      <c r="AF8" s="10" t="n">
        <v>648.21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46146.0</v>
      </c>
      <c r="F9" s="11" t="n">
        <v>96.8778</v>
      </c>
      <c r="G9" s="11" t="n">
        <v>110.2437</v>
      </c>
      <c r="H9" s="10" t="n">
        <v>7.1290703</v>
      </c>
      <c r="I9" s="10" t="n">
        <v>8.438078</v>
      </c>
      <c r="J9" s="10" t="n">
        <v>4.7192802</v>
      </c>
      <c r="K9" s="10" t="n">
        <v>0.6996040310852751</v>
      </c>
      <c r="L9" s="10" t="n">
        <v>1.08690150230575</v>
      </c>
      <c r="M9" s="10" t="n">
        <v>17.890776</v>
      </c>
      <c r="N9" s="10" t="n">
        <v>19.314806</v>
      </c>
      <c r="O9" s="10" t="n">
        <v>15.093742</v>
      </c>
      <c r="P9" s="10" t="n">
        <v>0.6605865950810551</v>
      </c>
      <c r="Q9" s="10" t="n">
        <v>0.9863507489496197</v>
      </c>
      <c r="R9" s="10" t="n">
        <v>13.917828</v>
      </c>
      <c r="S9" s="10" t="n">
        <v>15.317969</v>
      </c>
      <c r="T9" s="10" t="n">
        <v>14.298596</v>
      </c>
      <c r="U9" s="10" t="n">
        <v>-0.09505165497509116</v>
      </c>
      <c r="V9" s="10" t="n">
        <v>0.2510122652251923</v>
      </c>
      <c r="W9" s="10" t="n">
        <v>12.891661</v>
      </c>
      <c r="X9" s="10" t="n">
        <v>14.2158785</v>
      </c>
      <c r="Y9" s="10" t="n">
        <v>14.660437</v>
      </c>
      <c r="Z9" s="10" t="n">
        <v>-0.4260970962420276</v>
      </c>
      <c r="AA9" s="10" t="n">
        <v>-0.1332374593403099</v>
      </c>
      <c r="AB9" s="10" t="n">
        <v>11.811787</v>
      </c>
      <c r="AC9" s="10" t="n">
        <v>15.024399</v>
      </c>
      <c r="AD9" s="10" t="n">
        <v>12.714101</v>
      </c>
      <c r="AE9" s="10" t="n">
        <v>13.591205</v>
      </c>
      <c r="AF9" s="10" t="n">
        <v>894.09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46146.0</v>
      </c>
      <c r="F10" s="11" t="n">
        <v>10.2559</v>
      </c>
      <c r="G10" s="11" t="n">
        <v>10.2853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648.05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46146.0</v>
      </c>
      <c r="F11" s="11" t="n">
        <v>12.5104</v>
      </c>
      <c r="G11" s="11" t="n">
        <v>12.7438</v>
      </c>
      <c r="H11" s="10" t="n">
        <v>14.781365</v>
      </c>
      <c r="I11" s="10" t="n">
        <v>16.494</v>
      </c>
      <c r="J11" s="10" t="n">
        <v>21.33632</v>
      </c>
      <c r="K11" s="10" t="n">
        <v>-1.250518367264436</v>
      </c>
      <c r="L11" s="10" t="n">
        <v>-0.9348991287471696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20.018991</v>
      </c>
      <c r="AC11" s="10" t="n">
        <v>21.840153</v>
      </c>
      <c r="AD11" s="10" t="n">
        <v>23.267822</v>
      </c>
      <c r="AE11" s="10" t="n">
        <v>23.267822</v>
      </c>
      <c r="AF11" s="10" t="n">
        <v>714.92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46146.0</v>
      </c>
      <c r="F12" s="11" t="n">
        <v>15.3666</v>
      </c>
      <c r="G12" s="11" t="n">
        <v>16.1751</v>
      </c>
      <c r="H12" s="10" t="n">
        <v>4.7390294</v>
      </c>
      <c r="I12" s="10" t="n">
        <v>5.9976296</v>
      </c>
      <c r="J12" s="10" t="n">
        <v>4.7192802</v>
      </c>
      <c r="K12" s="10" t="n">
        <v>-0.01072272283677857</v>
      </c>
      <c r="L12" s="10" t="n">
        <v>0.324970701260851</v>
      </c>
      <c r="M12" s="10" t="n">
        <v>14.703193</v>
      </c>
      <c r="N12" s="10" t="n">
        <v>16.1769</v>
      </c>
      <c r="O12" s="10" t="n">
        <v>15.093742</v>
      </c>
      <c r="P12" s="10" t="n">
        <v>-0.05926907283605733</v>
      </c>
      <c r="Q12" s="10" t="n">
        <v>0.2639926148152085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12.249622</v>
      </c>
      <c r="AC12" s="10" t="n">
        <v>13.808516</v>
      </c>
      <c r="AD12" s="10" t="n">
        <v>12.373456</v>
      </c>
      <c r="AE12" s="10" t="n">
        <v>12.373456</v>
      </c>
      <c r="AF12" s="10" t="n">
        <v>1210.52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46146.0</v>
      </c>
      <c r="F13" s="11" t="n">
        <v>20.7789</v>
      </c>
      <c r="G13" s="11" t="n">
        <v>23.8695</v>
      </c>
      <c r="H13" s="10" t="n">
        <v>-1.8508228</v>
      </c>
      <c r="I13" s="10" t="n">
        <v>-0.06495687</v>
      </c>
      <c r="J13" s="10" t="n">
        <v>4.7192802</v>
      </c>
      <c r="K13" s="10" t="n">
        <v>-1.52125904852579</v>
      </c>
      <c r="L13" s="10" t="n">
        <v>-1.099237170836501</v>
      </c>
      <c r="M13" s="10" t="n">
        <v>11.088509</v>
      </c>
      <c r="N13" s="10" t="n">
        <v>13.122974</v>
      </c>
      <c r="O13" s="10" t="n">
        <v>15.093742</v>
      </c>
      <c r="P13" s="10" t="n">
        <v>-0.6163085413395615</v>
      </c>
      <c r="Q13" s="10" t="n">
        <v>-0.274816395703282</v>
      </c>
      <c r="R13" s="10" t="n">
        <v>11.33186</v>
      </c>
      <c r="S13" s="10" t="n">
        <v>13.318478</v>
      </c>
      <c r="T13" s="10" t="n">
        <v>14.298596</v>
      </c>
      <c r="U13" s="10" t="n">
        <v>-0.5067450076441498</v>
      </c>
      <c r="V13" s="10" t="n">
        <v>-0.1429879330388212</v>
      </c>
      <c r="W13" s="10"/>
      <c r="X13" s="10"/>
      <c r="Y13" s="10"/>
      <c r="Z13" s="10"/>
      <c r="AA13" s="10"/>
      <c r="AB13" s="10" t="n">
        <v>8.896871</v>
      </c>
      <c r="AC13" s="10" t="n">
        <v>10.670906</v>
      </c>
      <c r="AD13" s="10" t="n">
        <v>12.9360075</v>
      </c>
      <c r="AE13" s="10" t="n">
        <v>12.9360075</v>
      </c>
      <c r="AF13" s="10" t="n">
        <v>655.53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46146.0</v>
      </c>
      <c r="F14" s="11" t="n">
        <v>9.6333</v>
      </c>
      <c r="G14" s="11" t="n">
        <v>9.7822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540.42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46146.0</v>
      </c>
      <c r="F15" s="11" t="n">
        <v>29.603</v>
      </c>
      <c r="G15" s="11" t="n">
        <v>33.1658</v>
      </c>
      <c r="H15" s="10" t="n">
        <v>-2.2182918</v>
      </c>
      <c r="I15" s="10" t="n">
        <v>-0.7987086</v>
      </c>
      <c r="J15" s="10" t="n">
        <v>2.3220994</v>
      </c>
      <c r="K15" s="10" t="n">
        <v>-1.313189173531282</v>
      </c>
      <c r="L15" s="10" t="n">
        <v>-0.9153017785576048</v>
      </c>
      <c r="M15" s="10" t="n">
        <v>12.955623</v>
      </c>
      <c r="N15" s="10" t="n">
        <v>14.605493</v>
      </c>
      <c r="O15" s="10" t="n">
        <v>15.804328</v>
      </c>
      <c r="P15" s="10" t="n">
        <v>-0.7250506941889333</v>
      </c>
      <c r="Q15" s="10" t="n">
        <v>-0.3190651215171353</v>
      </c>
      <c r="R15" s="10" t="n">
        <v>12.94796</v>
      </c>
      <c r="S15" s="10" t="n">
        <v>14.612005</v>
      </c>
      <c r="T15" s="10" t="n">
        <v>15.559999</v>
      </c>
      <c r="U15" s="10" t="n">
        <v>-0.5541964611171604</v>
      </c>
      <c r="V15" s="10" t="n">
        <v>-0.2189092332406945</v>
      </c>
      <c r="W15" s="10"/>
      <c r="X15" s="10"/>
      <c r="Y15" s="10"/>
      <c r="Z15" s="10"/>
      <c r="AA15" s="10"/>
      <c r="AB15" s="10" t="n">
        <v>15.220532</v>
      </c>
      <c r="AC15" s="10" t="n">
        <v>16.942621</v>
      </c>
      <c r="AD15" s="10" t="n">
        <v>11.957921</v>
      </c>
      <c r="AE15" s="10" t="n">
        <v>11.957921</v>
      </c>
      <c r="AF15" s="10" t="n">
        <v>1421.42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46146.0</v>
      </c>
      <c r="F16" s="11" t="n">
        <v>12.7885</v>
      </c>
      <c r="G16" s="11" t="n">
        <v>13.2025</v>
      </c>
      <c r="H16" s="10" t="n">
        <v>13.808471</v>
      </c>
      <c r="I16" s="10" t="n">
        <v>15.210217</v>
      </c>
      <c r="J16" s="10" t="n">
        <v>4.7192802</v>
      </c>
      <c r="K16" s="10" t="n">
        <v>1.630264682859379</v>
      </c>
      <c r="L16" s="10" t="n">
        <v>1.8682013670545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12.034908</v>
      </c>
      <c r="AC16" s="10" t="n">
        <v>13.696267</v>
      </c>
      <c r="AD16" s="10" t="n">
        <v>6.336444</v>
      </c>
      <c r="AE16" s="10" t="n">
        <v>6.336444</v>
      </c>
      <c r="AF16" s="10" t="n">
        <v>876.2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46146.0</v>
      </c>
      <c r="F17" s="11" t="n">
        <v>219.0153</v>
      </c>
      <c r="G17" s="11" t="n">
        <v>255.023</v>
      </c>
      <c r="H17" s="10" t="n">
        <v>3.0833654</v>
      </c>
      <c r="I17" s="10" t="n">
        <v>4.324112</v>
      </c>
      <c r="J17" s="10" t="n">
        <v>1.8737025</v>
      </c>
      <c r="K17" s="10" t="n">
        <v>0.4220219552461927</v>
      </c>
      <c r="L17" s="10" t="n">
        <v>0.8966929591180147</v>
      </c>
      <c r="M17" s="10" t="n">
        <v>14.24554</v>
      </c>
      <c r="N17" s="10" t="n">
        <v>15.601068</v>
      </c>
      <c r="O17" s="10" t="n">
        <v>12.634203</v>
      </c>
      <c r="P17" s="10" t="n">
        <v>0.52870473320298</v>
      </c>
      <c r="Q17" s="10" t="n">
        <v>0.9909440182834249</v>
      </c>
      <c r="R17" s="10" t="n">
        <v>13.378795</v>
      </c>
      <c r="S17" s="10" t="n">
        <v>14.741122</v>
      </c>
      <c r="T17" s="10" t="n">
        <v>12.4930725</v>
      </c>
      <c r="U17" s="10" t="n">
        <v>0.2770668859576071</v>
      </c>
      <c r="V17" s="10" t="n">
        <v>0.7484314495448899</v>
      </c>
      <c r="W17" s="10" t="n">
        <v>12.8861065</v>
      </c>
      <c r="X17" s="10" t="n">
        <v>14.270605</v>
      </c>
      <c r="Y17" s="10" t="n">
        <v>13.668334</v>
      </c>
      <c r="Z17" s="10" t="n">
        <v>-0.2521425782115116</v>
      </c>
      <c r="AA17" s="10" t="n">
        <v>0.1104274341022382</v>
      </c>
      <c r="AB17" s="10" t="n">
        <v>15.342202</v>
      </c>
      <c r="AC17" s="10" t="n">
        <v>14.900541</v>
      </c>
      <c r="AD17" s="10" t="n">
        <v>14.695352</v>
      </c>
      <c r="AE17" s="10" t="n">
        <v>12.733309</v>
      </c>
      <c r="AF17" s="10" t="n">
        <v>2589.32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46146.0</v>
      </c>
      <c r="F18" s="11" t="n">
        <v>26.5148</v>
      </c>
      <c r="G18" s="11" t="n">
        <v>28.7742</v>
      </c>
      <c r="H18" s="10" t="n">
        <v>3.3769119</v>
      </c>
      <c r="I18" s="10" t="n">
        <v>4.69017</v>
      </c>
      <c r="J18" s="10" t="n">
        <v>3.6831694</v>
      </c>
      <c r="K18" s="10" t="n">
        <v>-0.0704733248428829</v>
      </c>
      <c r="L18" s="10" t="n">
        <v>0.2847413528404013</v>
      </c>
      <c r="M18" s="10" t="n">
        <v>16.080204</v>
      </c>
      <c r="N18" s="10" t="n">
        <v>17.568396</v>
      </c>
      <c r="O18" s="10" t="n">
        <v>14.249119</v>
      </c>
      <c r="P18" s="10" t="n">
        <v>0.3666214557333791</v>
      </c>
      <c r="Q18" s="10" t="n">
        <v>0.6373524873706218</v>
      </c>
      <c r="R18" s="10" t="n">
        <v>15.851567</v>
      </c>
      <c r="S18" s="10" t="n">
        <v>17.448282</v>
      </c>
      <c r="T18" s="10" t="n">
        <v>13.775389</v>
      </c>
      <c r="U18" s="10" t="n">
        <v>0.4159113720582315</v>
      </c>
      <c r="V18" s="10" t="n">
        <v>0.7147362552935124</v>
      </c>
      <c r="W18" s="10"/>
      <c r="X18" s="10"/>
      <c r="Y18" s="10"/>
      <c r="Z18" s="10"/>
      <c r="AA18" s="10"/>
      <c r="AB18" s="10" t="n">
        <v>18.780537</v>
      </c>
      <c r="AC18" s="10" t="n">
        <v>20.507376</v>
      </c>
      <c r="AD18" s="10" t="n">
        <v>17.565859</v>
      </c>
      <c r="AE18" s="10" t="n">
        <v>17.565859</v>
      </c>
      <c r="AF18" s="10" t="n">
        <v>1732.41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46146.0</v>
      </c>
      <c r="F19" s="11" t="n">
        <v>10.7612</v>
      </c>
      <c r="G19" s="11" t="n">
        <v>11.0457</v>
      </c>
      <c r="H19" s="10" t="n">
        <v>20.005491</v>
      </c>
      <c r="I19" s="10" t="n">
        <v>21.532146</v>
      </c>
      <c r="J19" s="10" t="n">
        <v>17.390217</v>
      </c>
      <c r="K19" s="10" t="n">
        <v>0.4525142543020018</v>
      </c>
      <c r="L19" s="10" t="n">
        <v>0.7420659194562785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4.0467167</v>
      </c>
      <c r="AC19" s="10" t="n">
        <v>5.5252395</v>
      </c>
      <c r="AD19" s="10" t="n">
        <v>4.636296</v>
      </c>
      <c r="AE19" s="10" t="n">
        <v>4.636296</v>
      </c>
      <c r="AF19" s="10" t="n">
        <v>893.57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46146.0</v>
      </c>
      <c r="F20" s="11" t="n">
        <v>107.51</v>
      </c>
      <c r="G20" s="11" t="n">
        <v>129.433</v>
      </c>
      <c r="H20" s="10" t="n">
        <v>14.516093</v>
      </c>
      <c r="I20" s="10" t="n">
        <v>16.172825</v>
      </c>
      <c r="J20" s="10" t="n">
        <v>12.879112</v>
      </c>
      <c r="K20" s="10" t="n">
        <v>0.2444034766118331</v>
      </c>
      <c r="L20" s="10" t="n">
        <v>0.5597913448430146</v>
      </c>
      <c r="M20" s="10" t="n">
        <v>20.845472</v>
      </c>
      <c r="N20" s="10" t="n">
        <v>22.605083</v>
      </c>
      <c r="O20" s="10" t="n">
        <v>22.900642</v>
      </c>
      <c r="P20" s="10" t="n">
        <v>-0.4435048613237521</v>
      </c>
      <c r="Q20" s="10" t="n">
        <v>-0.122311879153608</v>
      </c>
      <c r="R20" s="10" t="n">
        <v>17.979074</v>
      </c>
      <c r="S20" s="10" t="n">
        <v>19.747044</v>
      </c>
      <c r="T20" s="10" t="n">
        <v>20.205938</v>
      </c>
      <c r="U20" s="10" t="n">
        <v>-0.4726104748207354</v>
      </c>
      <c r="V20" s="10" t="n">
        <v>-0.1455858349670731</v>
      </c>
      <c r="W20" s="10" t="n">
        <v>15.906123</v>
      </c>
      <c r="X20" s="10" t="n">
        <v>17.660166</v>
      </c>
      <c r="Y20" s="10" t="n">
        <v>18.759205</v>
      </c>
      <c r="Z20" s="10" t="n">
        <v>-0.5535150427511311</v>
      </c>
      <c r="AA20" s="10" t="n">
        <v>-0.2508944361549949</v>
      </c>
      <c r="AB20" s="10" t="n">
        <v>12.59602</v>
      </c>
      <c r="AC20" s="10" t="n">
        <v>19.170582</v>
      </c>
      <c r="AD20" s="10" t="n">
        <v>14.469091</v>
      </c>
      <c r="AE20" s="10" t="n">
        <v>18.177399</v>
      </c>
      <c r="AF20" s="10" t="n">
        <v>2411.68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46146.0</v>
      </c>
      <c r="F21" s="11" t="n">
        <v>284.6281</v>
      </c>
      <c r="G21" s="11" t="n">
        <v>322.1305</v>
      </c>
      <c r="H21" s="10" t="n">
        <v>6.064981</v>
      </c>
      <c r="I21" s="10" t="n">
        <v>7.1833606</v>
      </c>
      <c r="J21" s="10" t="n">
        <v>6.856169</v>
      </c>
      <c r="K21" s="10" t="n">
        <v>-0.2443014247154401</v>
      </c>
      <c r="L21" s="10" t="n">
        <v>0.0658322661995564</v>
      </c>
      <c r="M21" s="10" t="n">
        <v>17.450544</v>
      </c>
      <c r="N21" s="10" t="n">
        <v>18.674046</v>
      </c>
      <c r="O21" s="10" t="n">
        <v>17.603191</v>
      </c>
      <c r="P21" s="10" t="n">
        <v>-0.0330494749970644</v>
      </c>
      <c r="Q21" s="10" t="n">
        <v>0.2429934668946884</v>
      </c>
      <c r="R21" s="10" t="n">
        <v>16.695332</v>
      </c>
      <c r="S21" s="10" t="n">
        <v>17.88343</v>
      </c>
      <c r="T21" s="10" t="n">
        <v>16.215029</v>
      </c>
      <c r="U21" s="10" t="n">
        <v>0.1092694672928836</v>
      </c>
      <c r="V21" s="10" t="n">
        <v>0.3784140460520398</v>
      </c>
      <c r="W21" s="10" t="n">
        <v>14.757895</v>
      </c>
      <c r="X21" s="10" t="n">
        <v>15.853618</v>
      </c>
      <c r="Y21" s="10" t="n">
        <v>15.691227</v>
      </c>
      <c r="Z21" s="10" t="n">
        <v>-0.2077448182384057</v>
      </c>
      <c r="AA21" s="10" t="n">
        <v>0.02880786578252331</v>
      </c>
      <c r="AB21" s="10" t="n">
        <v>15.927154</v>
      </c>
      <c r="AC21" s="10" t="n">
        <v>14.825473</v>
      </c>
      <c r="AD21" s="10"/>
      <c r="AE21" s="10" t="n">
        <v>15.007103</v>
      </c>
      <c r="AF21" s="10" t="n">
        <v>3250.6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46146.0</v>
      </c>
      <c r="F22" s="11" t="n">
        <v>13.2574</v>
      </c>
      <c r="G22" s="11" t="n">
        <v>13.7349</v>
      </c>
      <c r="H22" s="10" t="n">
        <v>11.175773</v>
      </c>
      <c r="I22" s="10" t="n">
        <v>12.590155</v>
      </c>
      <c r="J22" s="10" t="n">
        <v>10.612396</v>
      </c>
      <c r="K22" s="10" t="n">
        <v>0.02137986672245086</v>
      </c>
      <c r="L22" s="10" t="n">
        <v>0.2518556475545909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11.836617</v>
      </c>
      <c r="AC22" s="10" t="n">
        <v>13.417683</v>
      </c>
      <c r="AD22" s="10" t="n">
        <v>15.073211</v>
      </c>
      <c r="AE22" s="10" t="n">
        <v>15.073211</v>
      </c>
      <c r="AF22" s="10" t="n">
        <v>1224.11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46146.0</v>
      </c>
      <c r="F23" s="11" t="n">
        <v>13.7894</v>
      </c>
      <c r="G23" s="11" t="n">
        <v>14.3219</v>
      </c>
      <c r="H23" s="10" t="n">
        <v>2.705436</v>
      </c>
      <c r="I23" s="10" t="n">
        <v>3.8259904</v>
      </c>
      <c r="J23" s="10" t="n">
        <v>4.7192802</v>
      </c>
      <c r="K23" s="10" t="n">
        <v>-0.5900094219400368</v>
      </c>
      <c r="L23" s="10" t="n">
        <v>-0.2851532285329966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11.676169</v>
      </c>
      <c r="AC23" s="10" t="n">
        <v>13.139964</v>
      </c>
      <c r="AD23" s="10" t="n">
        <v>14.005763</v>
      </c>
      <c r="AE23" s="10" t="n">
        <v>14.005763</v>
      </c>
      <c r="AF23" s="10" t="n">
        <v>1062.56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