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<sst xmlns="http://schemas.openxmlformats.org/spreadsheetml/2006/main" count="256" uniqueCount="67">
  <si>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</si>
  <si>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</si>
  <si>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</si>
  <si>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</si>
  <si>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</si>
  <si>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</si>
  <si>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</si>
  <si>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</si>
  <si>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</si>
  <si>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</si>
  <si>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</si>
  <si>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</si>
  <si>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</si>
  <si>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</si>
  <si>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</si>
  <si>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</si>
  <si>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</si>
  <si>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</si>
  <si>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</si>
  <si>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</si>
  <si>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</si>
  <si>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</si>
  <si>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</si>
  <si>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</si>
  <si>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</si>
  <si>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</si>
  <si>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</si>
  <si>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</si>
  <si>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</si>
  <si>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</si>
  <si>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</si>
  <si>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</si>
  <si>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</si>
  <si>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</si>
  <si>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</si>
  <si>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</si>
  <si>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05-Aug-2025 13:51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</si>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</sst>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45873.0</v>
      </c>
      <c r="F6" s="11" t="n">
        <v>47.4787</v>
      </c>
      <c r="G6" s="11" t="n">
        <v>53.1629</v>
      </c>
      <c r="H6" s="10" t="n">
        <v>13.193096</v>
      </c>
      <c r="I6" s="10" t="n">
        <v>14.929031</v>
      </c>
      <c r="J6" s="10" t="n">
        <v>14.357995</v>
      </c>
      <c r="K6" s="10" t="n">
        <v>-0.1733465822826263</v>
      </c>
      <c r="L6" s="10" t="n">
        <v>0.09390137725996582</v>
      </c>
      <c r="M6" s="10" t="n">
        <v>17.416044</v>
      </c>
      <c r="N6" s="10" t="n">
        <v>18.901472</v>
      </c>
      <c r="O6" s="10" t="n">
        <v>15.9384165</v>
      </c>
      <c r="P6" s="10" t="n">
        <v>0.2692268046496526</v>
      </c>
      <c r="Q6" s="10" t="n">
        <v>0.5270678689036667</v>
      </c>
      <c r="R6" s="10" t="n">
        <v>20.601469</v>
      </c>
      <c r="S6" s="10" t="n">
        <v>21.937479</v>
      </c>
      <c r="T6" s="10" t="n">
        <v>20.824434</v>
      </c>
      <c r="U6" s="10" t="n">
        <v>-0.04176703359079637</v>
      </c>
      <c r="V6" s="10" t="n">
        <v>0.1713596111230098</v>
      </c>
      <c r="W6" s="10" t="n">
        <v>11.09801</v>
      </c>
      <c r="X6" s="10" t="n">
        <v>12.105968</v>
      </c>
      <c r="Y6" s="10" t="n">
        <v>13.972994</v>
      </c>
      <c r="Z6" s="10" t="n">
        <v>-0.4699286795656238</v>
      </c>
      <c r="AA6" s="10" t="n">
        <v>-0.3120830663717094</v>
      </c>
      <c r="AB6" s="10" t="n">
        <v>12.600089</v>
      </c>
      <c r="AC6" s="10" t="n">
        <v>12.404677</v>
      </c>
      <c r="AD6" s="10" t="n">
        <v>16.380203</v>
      </c>
      <c r="AE6" s="10" t="n">
        <v>14.7282715</v>
      </c>
      <c r="AF6" s="10" t="n">
        <v>295.34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45873.0</v>
      </c>
      <c r="F7" s="11" t="n">
        <v>15.439</v>
      </c>
      <c r="G7" s="11" t="n">
        <v>16.3385</v>
      </c>
      <c r="H7" s="10" t="n">
        <v>-5.1610274</v>
      </c>
      <c r="I7" s="10" t="n">
        <v>-3.7188659</v>
      </c>
      <c r="J7" s="10" t="n">
        <v>-1.1909055</v>
      </c>
      <c r="K7" s="10" t="n">
        <v>-1.233704076756811</v>
      </c>
      <c r="L7" s="10" t="n">
        <v>-0.7881701603265687</v>
      </c>
      <c r="M7" s="10" t="n">
        <v>16.547428</v>
      </c>
      <c r="N7" s="10" t="n">
        <v>18.125229</v>
      </c>
      <c r="O7" s="10" t="n">
        <v>16.18524</v>
      </c>
      <c r="P7" s="10" t="n">
        <v>0.08348290159244375</v>
      </c>
      <c r="Q7" s="10" t="n">
        <v>0.5038030731310702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11.8194275</v>
      </c>
      <c r="AC7" s="10" t="n">
        <v>13.4601</v>
      </c>
      <c r="AD7" s="10" t="n">
        <v>12.420996</v>
      </c>
      <c r="AE7" s="10" t="n">
        <v>12.420996</v>
      </c>
      <c r="AF7" s="10" t="n">
        <v>578.11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45873.0</v>
      </c>
      <c r="F8" s="11" t="n">
        <v>9.4113</v>
      </c>
      <c r="G8" s="11" t="n">
        <v>9.5544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953.67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45873.0</v>
      </c>
      <c r="F9" s="11" t="n">
        <v>94.2234</v>
      </c>
      <c r="G9" s="11" t="n">
        <v>106.2532</v>
      </c>
      <c r="H9" s="10" t="n">
        <v>1.8451136</v>
      </c>
      <c r="I9" s="10" t="n">
        <v>3.0868177</v>
      </c>
      <c r="J9" s="10" t="n">
        <v>-0.70843726</v>
      </c>
      <c r="K9" s="10" t="n">
        <v>0.6757096325656469</v>
      </c>
      <c r="L9" s="10" t="n">
        <v>0.9890243510643842</v>
      </c>
      <c r="M9" s="10" t="n">
        <v>17.809189</v>
      </c>
      <c r="N9" s="10" t="n">
        <v>19.231737</v>
      </c>
      <c r="O9" s="10" t="n">
        <v>16.443764</v>
      </c>
      <c r="P9" s="10" t="n">
        <v>0.3299436926684315</v>
      </c>
      <c r="Q9" s="10" t="n">
        <v>0.6582431812371645</v>
      </c>
      <c r="R9" s="10" t="n">
        <v>18.850153</v>
      </c>
      <c r="S9" s="10" t="n">
        <v>20.326632</v>
      </c>
      <c r="T9" s="10" t="n">
        <v>21.534863</v>
      </c>
      <c r="U9" s="10" t="n">
        <v>-0.6191947723613191</v>
      </c>
      <c r="V9" s="10" t="n">
        <v>-0.2805225425849054</v>
      </c>
      <c r="W9" s="10" t="n">
        <v>11.606083</v>
      </c>
      <c r="X9" s="10" t="n">
        <v>12.866383</v>
      </c>
      <c r="Y9" s="10" t="n">
        <v>13.589622</v>
      </c>
      <c r="Z9" s="10" t="n">
        <v>-0.4637769224146254</v>
      </c>
      <c r="AA9" s="10" t="n">
        <v>-0.1917132933971617</v>
      </c>
      <c r="AB9" s="10" t="n">
        <v>12.13026</v>
      </c>
      <c r="AC9" s="10" t="n">
        <v>15.645504</v>
      </c>
      <c r="AD9" s="10" t="n">
        <v>13.211903</v>
      </c>
      <c r="AE9" s="10" t="n">
        <v>14.42522</v>
      </c>
      <c r="AF9" s="10" t="n">
        <v>908.92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45873.0</v>
      </c>
      <c r="F10" s="11" t="n">
        <v>11.1911</v>
      </c>
      <c r="G10" s="11" t="n">
        <v>11.2778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740.83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45873.0</v>
      </c>
      <c r="F11" s="11" t="n">
        <v>15.4835</v>
      </c>
      <c r="G11" s="11" t="n">
        <v>16.1538</v>
      </c>
      <c r="H11" s="10" t="n">
        <v>-1.3252621</v>
      </c>
      <c r="I11" s="10" t="n">
        <v>-0.11684135</v>
      </c>
      <c r="J11" s="10" t="n">
        <v>-0.70843726</v>
      </c>
      <c r="K11" s="10" t="n">
        <v>-0.1373244715021574</v>
      </c>
      <c r="L11" s="10" t="n">
        <v>0.1592424085676811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15.85958</v>
      </c>
      <c r="AC11" s="10" t="n">
        <v>17.524767</v>
      </c>
      <c r="AD11" s="10" t="n">
        <v>15.600048</v>
      </c>
      <c r="AE11" s="10" t="n">
        <v>15.600048</v>
      </c>
      <c r="AF11" s="10" t="n">
        <v>1280.25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45873.0</v>
      </c>
      <c r="F12" s="11" t="n">
        <v>21.5856</v>
      </c>
      <c r="G12" s="11" t="n">
        <v>24.4637</v>
      </c>
      <c r="H12" s="10" t="n">
        <v>-6.312769</v>
      </c>
      <c r="I12" s="10" t="n">
        <v>-4.603665</v>
      </c>
      <c r="J12" s="10" t="n">
        <v>-0.70843726</v>
      </c>
      <c r="K12" s="10" t="n">
        <v>-1.073188155480234</v>
      </c>
      <c r="L12" s="10" t="n">
        <v>-0.7208355263454032</v>
      </c>
      <c r="M12" s="10" t="n">
        <v>13.95191</v>
      </c>
      <c r="N12" s="10" t="n">
        <v>16.03426</v>
      </c>
      <c r="O12" s="10" t="n">
        <v>16.443764</v>
      </c>
      <c r="P12" s="10" t="n">
        <v>-0.3573394096771033</v>
      </c>
      <c r="Q12" s="10" t="n">
        <v>-0.01242510378966265</v>
      </c>
      <c r="R12" s="10" t="n">
        <v>17.70458</v>
      </c>
      <c r="S12" s="10" t="n">
        <v>19.753765</v>
      </c>
      <c r="T12" s="10" t="n">
        <v>21.534863</v>
      </c>
      <c r="U12" s="10" t="n">
        <v>-0.6291298281372785</v>
      </c>
      <c r="V12" s="10" t="n">
        <v>-0.2705412750055501</v>
      </c>
      <c r="W12" s="10"/>
      <c r="X12" s="10"/>
      <c r="Y12" s="10"/>
      <c r="Z12" s="10"/>
      <c r="AA12" s="10"/>
      <c r="AB12" s="10" t="n">
        <v>10.321901</v>
      </c>
      <c r="AC12" s="10" t="n">
        <v>12.098928</v>
      </c>
      <c r="AD12" s="10" t="n">
        <v>14.209158</v>
      </c>
      <c r="AE12" s="10" t="n">
        <v>14.209158</v>
      </c>
      <c r="AF12" s="10" t="n">
        <v>686.86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45873.0</v>
      </c>
      <c r="F13" s="11" t="n">
        <v>31.2793</v>
      </c>
      <c r="G13" s="11" t="n">
        <v>34.668</v>
      </c>
      <c r="H13" s="10" t="n">
        <v>-2.7147508</v>
      </c>
      <c r="I13" s="10" t="n">
        <v>-1.2867563</v>
      </c>
      <c r="J13" s="10" t="n">
        <v>1.3819321</v>
      </c>
      <c r="K13" s="10" t="n">
        <v>-1.008233378503868</v>
      </c>
      <c r="L13" s="10" t="n">
        <v>-0.6609872456218048</v>
      </c>
      <c r="M13" s="10" t="n">
        <v>15.7191725</v>
      </c>
      <c r="N13" s="10" t="n">
        <v>17.411444</v>
      </c>
      <c r="O13" s="10" t="n">
        <v>16.361118</v>
      </c>
      <c r="P13" s="10" t="n">
        <v>-0.1781075167581539</v>
      </c>
      <c r="Q13" s="10" t="n">
        <v>0.2273932898492103</v>
      </c>
      <c r="R13" s="10" t="n">
        <v>19.98506</v>
      </c>
      <c r="S13" s="10" t="n">
        <v>21.765762</v>
      </c>
      <c r="T13" s="10" t="n">
        <v>20.216923</v>
      </c>
      <c r="U13" s="10" t="n">
        <v>-0.06373618412043643</v>
      </c>
      <c r="V13" s="10" t="n">
        <v>0.2361788292874936</v>
      </c>
      <c r="W13" s="10"/>
      <c r="X13" s="10"/>
      <c r="Y13" s="10"/>
      <c r="Z13" s="10"/>
      <c r="AA13" s="10"/>
      <c r="AB13" s="10" t="n">
        <v>17.936535</v>
      </c>
      <c r="AC13" s="10" t="n">
        <v>19.70464</v>
      </c>
      <c r="AD13" s="10" t="n">
        <v>13.780722</v>
      </c>
      <c r="AE13" s="10" t="n">
        <v>13.780722</v>
      </c>
      <c r="AF13" s="10" t="n">
        <v>1477.84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45873.0</v>
      </c>
      <c r="F14" s="11" t="n">
        <v>12.1668</v>
      </c>
      <c r="G14" s="11" t="n">
        <v>12.4453</v>
      </c>
      <c r="H14" s="10" t="n">
        <v>-1.4213945</v>
      </c>
      <c r="I14" s="10" t="n">
        <v>0.11280582</v>
      </c>
      <c r="J14" s="10" t="n">
        <v>-0.70843726</v>
      </c>
      <c r="K14" s="10" t="n">
        <v>-0.05344944775314223</v>
      </c>
      <c r="L14" s="10" t="n">
        <v>0.1810730458785147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14.850843</v>
      </c>
      <c r="AC14" s="10" t="n">
        <v>16.70069</v>
      </c>
      <c r="AD14" s="10" t="n">
        <v>9.596398</v>
      </c>
      <c r="AE14" s="10" t="n">
        <v>9.596398</v>
      </c>
      <c r="AF14" s="10" t="n">
        <v>974.4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45873.0</v>
      </c>
      <c r="F15" s="11" t="n">
        <v>218.2431</v>
      </c>
      <c r="G15" s="11" t="n">
        <v>251.8692</v>
      </c>
      <c r="H15" s="10" t="n">
        <v>-3.5819833</v>
      </c>
      <c r="I15" s="10" t="n">
        <v>-2.438888</v>
      </c>
      <c r="J15" s="10" t="n">
        <v>-0.5318537</v>
      </c>
      <c r="K15" s="10" t="n">
        <v>-1.227695061125368</v>
      </c>
      <c r="L15" s="10" t="n">
        <v>-0.7793387907539078</v>
      </c>
      <c r="M15" s="10" t="n">
        <v>16.167814</v>
      </c>
      <c r="N15" s="10" t="n">
        <v>17.549181</v>
      </c>
      <c r="O15" s="10" t="n">
        <v>13.995389</v>
      </c>
      <c r="P15" s="10" t="n">
        <v>0.7361665599224525</v>
      </c>
      <c r="Q15" s="10" t="n">
        <v>1.215431100574348</v>
      </c>
      <c r="R15" s="10" t="n">
        <v>18.644384</v>
      </c>
      <c r="S15" s="10" t="n">
        <v>20.073643</v>
      </c>
      <c r="T15" s="10" t="n">
        <v>18.9665</v>
      </c>
      <c r="U15" s="10" t="n">
        <v>-0.1364480650691126</v>
      </c>
      <c r="V15" s="10" t="n">
        <v>0.3306119263998473</v>
      </c>
      <c r="W15" s="10" t="n">
        <v>11.944839</v>
      </c>
      <c r="X15" s="10" t="n">
        <v>13.309763</v>
      </c>
      <c r="Y15" s="10" t="n">
        <v>12.6618805</v>
      </c>
      <c r="Z15" s="10" t="n">
        <v>-0.2261745987017121</v>
      </c>
      <c r="AA15" s="10" t="n">
        <v>0.1107580763528311</v>
      </c>
      <c r="AB15" s="10" t="n">
        <v>15.913922</v>
      </c>
      <c r="AC15" s="10" t="n">
        <v>15.73782</v>
      </c>
      <c r="AD15" s="10" t="n">
        <v>15.297072</v>
      </c>
      <c r="AE15" s="10" t="n">
        <v>13.598887</v>
      </c>
      <c r="AF15" s="10" t="n">
        <v>2651.4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45873.0</v>
      </c>
      <c r="F16" s="11" t="n">
        <v>26.4223</v>
      </c>
      <c r="G16" s="11" t="n">
        <v>28.4049</v>
      </c>
      <c r="H16" s="10" t="n">
        <v>-2.5816655</v>
      </c>
      <c r="I16" s="10" t="n">
        <v>-1.3242407</v>
      </c>
      <c r="J16" s="10" t="n">
        <v>-0.9153787</v>
      </c>
      <c r="K16" s="10" t="n">
        <v>-0.3264529404005772</v>
      </c>
      <c r="L16" s="10" t="n">
        <v>-0.06521755852894545</v>
      </c>
      <c r="M16" s="10" t="n">
        <v>18.431303</v>
      </c>
      <c r="N16" s="10" t="n">
        <v>20.002462</v>
      </c>
      <c r="O16" s="10" t="n">
        <v>15.560258</v>
      </c>
      <c r="P16" s="10" t="n">
        <v>0.5320611505661774</v>
      </c>
      <c r="Q16" s="10" t="n">
        <v>0.8046399278680124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21.84413</v>
      </c>
      <c r="AC16" s="10" t="n">
        <v>23.650015</v>
      </c>
      <c r="AD16" s="10" t="n">
        <v>20.46288</v>
      </c>
      <c r="AE16" s="10" t="n">
        <v>20.46288</v>
      </c>
      <c r="AF16" s="10" t="n">
        <v>1604.5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45873.0</v>
      </c>
      <c r="F17" s="11" t="n">
        <v>9.6855</v>
      </c>
      <c r="G17" s="11" t="n">
        <v>9.8523</v>
      </c>
      <c r="H17" s="10" t="n">
        <v>-3.6818085</v>
      </c>
      <c r="I17" s="10" t="n">
        <v>-2.1898196</v>
      </c>
      <c r="J17" s="10" t="n">
        <v>-3.6269073</v>
      </c>
      <c r="K17" s="10" t="n">
        <v>-0.0641601677880974</v>
      </c>
      <c r="L17" s="10" t="n">
        <v>0.254475936743901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-2.859716</v>
      </c>
      <c r="AC17" s="10" t="n">
        <v>-1.3419737</v>
      </c>
      <c r="AD17" s="10" t="n">
        <v>-1.7210025</v>
      </c>
      <c r="AE17" s="10" t="n">
        <v>-1.7210025</v>
      </c>
      <c r="AF17" s="10" t="n">
        <v>1239.39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45873.0</v>
      </c>
      <c r="F18" s="11" t="n">
        <v>99.66</v>
      </c>
      <c r="G18" s="11" t="n">
        <v>118.7001</v>
      </c>
      <c r="H18" s="10" t="n">
        <v>-2.451348</v>
      </c>
      <c r="I18" s="10" t="n">
        <v>-1.0284085</v>
      </c>
      <c r="J18" s="10" t="n">
        <v>-0.19717363</v>
      </c>
      <c r="K18" s="10" t="n">
        <v>-0.5554522147432779</v>
      </c>
      <c r="L18" s="10" t="n">
        <v>-0.258216458590815</v>
      </c>
      <c r="M18" s="10" t="n">
        <v>19.82188</v>
      </c>
      <c r="N18" s="10" t="n">
        <v>21.613453</v>
      </c>
      <c r="O18" s="10" t="n">
        <v>23.86803</v>
      </c>
      <c r="P18" s="10" t="n">
        <v>-0.8110713661679886</v>
      </c>
      <c r="Q18" s="10" t="n">
        <v>-0.4762287174022432</v>
      </c>
      <c r="R18" s="10" t="n">
        <v>25.466549</v>
      </c>
      <c r="S18" s="10" t="n">
        <v>27.362572</v>
      </c>
      <c r="T18" s="10" t="n">
        <v>30.109138</v>
      </c>
      <c r="U18" s="10" t="n">
        <v>-0.832034974543939</v>
      </c>
      <c r="V18" s="10" t="n">
        <v>-0.5122476342195152</v>
      </c>
      <c r="W18" s="10" t="n">
        <v>14.04452</v>
      </c>
      <c r="X18" s="10" t="n">
        <v>15.770306</v>
      </c>
      <c r="Y18" s="10" t="n">
        <v>17.550419</v>
      </c>
      <c r="Z18" s="10" t="n">
        <v>-0.6540615451038067</v>
      </c>
      <c r="AA18" s="10" t="n">
        <v>-0.3604935411954604</v>
      </c>
      <c r="AB18" s="10" t="n">
        <v>12.671496</v>
      </c>
      <c r="AC18" s="10" t="n">
        <v>19.593489</v>
      </c>
      <c r="AD18" s="10" t="n">
        <v>14.821941</v>
      </c>
      <c r="AE18" s="10" t="n">
        <v>18.960272</v>
      </c>
      <c r="AF18" s="10" t="n">
        <v>2166.85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45873.0</v>
      </c>
      <c r="F19" s="11" t="n">
        <v>281.4126</v>
      </c>
      <c r="G19" s="11" t="n">
        <v>315.9972</v>
      </c>
      <c r="H19" s="10" t="n">
        <v>-1.053897</v>
      </c>
      <c r="I19" s="10" t="n">
        <v>0.006861672</v>
      </c>
      <c r="J19" s="10" t="n">
        <v>-0.8691565</v>
      </c>
      <c r="K19" s="10" t="n">
        <v>-0.04113275708998392</v>
      </c>
      <c r="L19" s="10" t="n">
        <v>0.2134467936043987</v>
      </c>
      <c r="M19" s="10" t="n">
        <v>19.438593</v>
      </c>
      <c r="N19" s="10" t="n">
        <v>20.692686</v>
      </c>
      <c r="O19" s="10" t="n">
        <v>19.272331</v>
      </c>
      <c r="P19" s="10" t="n">
        <v>0.03399731794480467</v>
      </c>
      <c r="Q19" s="10" t="n">
        <v>0.3094097453816896</v>
      </c>
      <c r="R19" s="10" t="n">
        <v>24.305952</v>
      </c>
      <c r="S19" s="10" t="n">
        <v>25.52636</v>
      </c>
      <c r="T19" s="10" t="n">
        <v>25.089382</v>
      </c>
      <c r="U19" s="10" t="n">
        <v>-0.1546090712421186</v>
      </c>
      <c r="V19" s="10" t="n">
        <v>0.09249052941141445</v>
      </c>
      <c r="W19" s="10" t="n">
        <v>13.278819</v>
      </c>
      <c r="X19" s="10" t="n">
        <v>14.316006</v>
      </c>
      <c r="Y19" s="10" t="n">
        <v>14.645996</v>
      </c>
      <c r="Z19" s="10" t="n">
        <v>-0.2993596668051618</v>
      </c>
      <c r="AA19" s="10" t="n">
        <v>-0.0806826481845922</v>
      </c>
      <c r="AB19" s="10" t="n">
        <v>16.453114</v>
      </c>
      <c r="AC19" s="10" t="n">
        <v>15.595473</v>
      </c>
      <c r="AD19" s="10"/>
      <c r="AE19" s="10" t="n">
        <v>15.900436</v>
      </c>
      <c r="AF19" s="10" t="n">
        <v>2943.44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45873.0</v>
      </c>
      <c r="F20" s="11" t="n">
        <v>12.9521</v>
      </c>
      <c r="G20" s="11" t="n">
        <v>13.2922</v>
      </c>
      <c r="H20" s="10" t="n">
        <v>-6.6833987</v>
      </c>
      <c r="I20" s="10" t="n">
        <v>-5.5068073</v>
      </c>
      <c r="J20" s="10" t="n">
        <v>-3.0934074</v>
      </c>
      <c r="K20" s="10" t="n">
        <v>-0.7459512570103886</v>
      </c>
      <c r="L20" s="10" t="n">
        <v>-0.5344310125887979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15.711318</v>
      </c>
      <c r="AC20" s="10" t="n">
        <v>17.41571</v>
      </c>
      <c r="AD20" s="10" t="n">
        <v>22.386559</v>
      </c>
      <c r="AE20" s="10" t="n">
        <v>22.386559</v>
      </c>
      <c r="AF20" s="10" t="n">
        <v>1277.5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45873.0</v>
      </c>
      <c r="F21" s="11" t="n">
        <v>13.5635</v>
      </c>
      <c r="G21" s="11" t="n">
        <v>13.9739</v>
      </c>
      <c r="H21" s="10" t="n">
        <v>-10.429133</v>
      </c>
      <c r="I21" s="10" t="n">
        <v>-9.4509115</v>
      </c>
      <c r="J21" s="10" t="n">
        <v>-0.70843726</v>
      </c>
      <c r="K21" s="10" t="n">
        <v>-2.899950823657425</v>
      </c>
      <c r="L21" s="10" t="n">
        <v>-2.599621270562755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15.142757</v>
      </c>
      <c r="AC21" s="10" t="n">
        <v>16.741568</v>
      </c>
      <c r="AD21" s="10" t="n">
        <v>19.12005</v>
      </c>
      <c r="AE21" s="10" t="n">
        <v>19.12005</v>
      </c>
      <c r="AF21" s="10" t="n">
        <v>1255.41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