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<sst xmlns="http://schemas.openxmlformats.org/spreadsheetml/2006/main" count="274" uniqueCount="69">
  <si>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</si>
  <si>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</si>
  <si>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</si>
  <si>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</si>
  <si>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</si>
  <si>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</si>
  <si>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</si>
  <si>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</si>
  <si>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</si>
  <si>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</si>
  <si>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</si>
  <si>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</si>
  <si>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</si>
  <si>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</si>
  <si>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</si>
  <si>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</si>
  <si>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</si>
  <si>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</si>
  <si>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</si>
  <si>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</si>
  <si>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</si>
  <si>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</si>
  <si>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</si>
  <si>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</si>
  <si>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</si>
  <si>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</si>
  <si>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</si>
  <si>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</si>
  <si>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</si>
  <si>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</si>
  <si>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</si>
  <si>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</si>
  <si>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</si>
  <si>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</si>
  <si>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</si>
  <si>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</si>
  <si>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05-Sep-2025 14:24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</si>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</sst>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45904.0</v>
      </c>
      <c r="F6" s="11" t="n">
        <v>46.6935</v>
      </c>
      <c r="G6" s="11" t="n">
        <v>52.3799</v>
      </c>
      <c r="H6" s="10" t="n">
        <v>8.417831</v>
      </c>
      <c r="I6" s="10" t="n">
        <v>10.126946</v>
      </c>
      <c r="J6" s="10" t="n">
        <v>9.546811</v>
      </c>
      <c r="K6" s="10" t="n">
        <v>-0.1773172306555682</v>
      </c>
      <c r="L6" s="10" t="n">
        <v>0.09979090212731138</v>
      </c>
      <c r="M6" s="10" t="n">
        <v>15.314468</v>
      </c>
      <c r="N6" s="10" t="n">
        <v>16.81186</v>
      </c>
      <c r="O6" s="10" t="n">
        <v>13.5782585</v>
      </c>
      <c r="P6" s="10" t="n">
        <v>0.3213900874254244</v>
      </c>
      <c r="Q6" s="10" t="n">
        <v>0.5859316713494661</v>
      </c>
      <c r="R6" s="10" t="n">
        <v>18.99703</v>
      </c>
      <c r="S6" s="10" t="n">
        <v>20.333145</v>
      </c>
      <c r="T6" s="10" t="n">
        <v>19.309618</v>
      </c>
      <c r="U6" s="10" t="n">
        <v>-0.05864710494184254</v>
      </c>
      <c r="V6" s="10" t="n">
        <v>0.1594504037970006</v>
      </c>
      <c r="W6" s="10" t="n">
        <v>12.71762</v>
      </c>
      <c r="X6" s="10" t="n">
        <v>13.755901</v>
      </c>
      <c r="Y6" s="10" t="n">
        <v>15.473361</v>
      </c>
      <c r="Z6" s="10" t="n">
        <v>-0.4492332677043575</v>
      </c>
      <c r="AA6" s="10" t="n">
        <v>-0.2876891345479266</v>
      </c>
      <c r="AB6" s="10" t="n">
        <v>12.372278</v>
      </c>
      <c r="AC6" s="10" t="n">
        <v>12.185308</v>
      </c>
      <c r="AD6" s="10" t="n">
        <v>16.075184</v>
      </c>
      <c r="AE6" s="10" t="n">
        <v>14.42595</v>
      </c>
      <c r="AF6" s="10" t="n">
        <v>299.44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45904.0</v>
      </c>
      <c r="F7" s="11" t="n">
        <v>15.3907</v>
      </c>
      <c r="G7" s="11" t="n">
        <v>16.3084</v>
      </c>
      <c r="H7" s="10" t="n">
        <v>-7.0155087</v>
      </c>
      <c r="I7" s="10" t="n">
        <v>-5.6035657</v>
      </c>
      <c r="J7" s="10" t="n">
        <v>-3.2590334</v>
      </c>
      <c r="K7" s="10" t="n">
        <v>-1.217324752616081</v>
      </c>
      <c r="L7" s="10" t="n">
        <v>-0.7637804783238216</v>
      </c>
      <c r="M7" s="10" t="n">
        <v>15.868927</v>
      </c>
      <c r="N7" s="10" t="n">
        <v>17.42358</v>
      </c>
      <c r="O7" s="10" t="n">
        <v>15.29042</v>
      </c>
      <c r="P7" s="10" t="n">
        <v>0.1410898784027704</v>
      </c>
      <c r="Q7" s="10" t="n">
        <v>0.5559428157871518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11.4647255</v>
      </c>
      <c r="AC7" s="10" t="n">
        <v>13.101683</v>
      </c>
      <c r="AD7" s="10" t="n">
        <v>12.153403</v>
      </c>
      <c r="AE7" s="10" t="n">
        <v>12.153403</v>
      </c>
      <c r="AF7" s="10" t="n">
        <v>572.24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45904.0</v>
      </c>
      <c r="F8" s="11" t="n">
        <v>9.3487</v>
      </c>
      <c r="G8" s="11" t="n">
        <v>9.5041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930.32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45904.0</v>
      </c>
      <c r="F9" s="11" t="n">
        <v>94.5999</v>
      </c>
      <c r="G9" s="11" t="n">
        <v>106.7872</v>
      </c>
      <c r="H9" s="10" t="n">
        <v>-0.49918747</v>
      </c>
      <c r="I9" s="10" t="n">
        <v>0.7127127</v>
      </c>
      <c r="J9" s="10" t="n">
        <v>-2.9338691</v>
      </c>
      <c r="K9" s="10" t="n">
        <v>0.652754917926179</v>
      </c>
      <c r="L9" s="10" t="n">
        <v>0.9652803463199454</v>
      </c>
      <c r="M9" s="10" t="n">
        <v>17.527931</v>
      </c>
      <c r="N9" s="10" t="n">
        <v>18.94546</v>
      </c>
      <c r="O9" s="10" t="n">
        <v>15.546881</v>
      </c>
      <c r="P9" s="10" t="n">
        <v>0.4709697573501145</v>
      </c>
      <c r="Q9" s="10" t="n">
        <v>0.7966846954620147</v>
      </c>
      <c r="R9" s="10" t="n">
        <v>18.518518</v>
      </c>
      <c r="S9" s="10" t="n">
        <v>19.989908</v>
      </c>
      <c r="T9" s="10" t="n">
        <v>20.700869</v>
      </c>
      <c r="U9" s="10" t="n">
        <v>-0.5071071695332944</v>
      </c>
      <c r="V9" s="10" t="n">
        <v>-0.1681825214308703</v>
      </c>
      <c r="W9" s="10" t="n">
        <v>12.745275</v>
      </c>
      <c r="X9" s="10" t="n">
        <v>14.024645</v>
      </c>
      <c r="Y9" s="10" t="n">
        <v>14.778046</v>
      </c>
      <c r="Z9" s="10" t="n">
        <v>-0.4703796087452658</v>
      </c>
      <c r="AA9" s="10" t="n">
        <v>-0.1958576562114778</v>
      </c>
      <c r="AB9" s="10" t="n">
        <v>12.097577</v>
      </c>
      <c r="AC9" s="10" t="n">
        <v>15.578646</v>
      </c>
      <c r="AD9" s="10" t="n">
        <v>13.149246</v>
      </c>
      <c r="AE9" s="10" t="n">
        <v>14.318795</v>
      </c>
      <c r="AF9" s="10" t="n">
        <v>909.19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45904.0</v>
      </c>
      <c r="F10" s="11" t="n">
        <v>11.1192</v>
      </c>
      <c r="G10" s="11" t="n">
        <v>11.2205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727.58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45904.0</v>
      </c>
      <c r="F11" s="11" t="n">
        <v>15.2502</v>
      </c>
      <c r="G11" s="11" t="n">
        <v>15.9266</v>
      </c>
      <c r="H11" s="10" t="n">
        <v>-5.0512094</v>
      </c>
      <c r="I11" s="10" t="n">
        <v>-3.8951008</v>
      </c>
      <c r="J11" s="10" t="n">
        <v>-2.9338691</v>
      </c>
      <c r="K11" s="10" t="n">
        <v>-0.5294475402109664</v>
      </c>
      <c r="L11" s="10" t="n">
        <v>-0.2332599473800933</v>
      </c>
      <c r="M11" s="10" t="n">
        <v>15.202402</v>
      </c>
      <c r="N11" s="10" t="n">
        <v>16.840559</v>
      </c>
      <c r="O11" s="10" t="n">
        <v>15.546881</v>
      </c>
      <c r="P11" s="10" t="n">
        <v>-0.04781279361216573</v>
      </c>
      <c r="Q11" s="10" t="n">
        <v>0.3138890915771622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14.814312</v>
      </c>
      <c r="AC11" s="10" t="n">
        <v>16.457067</v>
      </c>
      <c r="AD11" s="10" t="n">
        <v>15.121733</v>
      </c>
      <c r="AE11" s="10" t="n">
        <v>15.121733</v>
      </c>
      <c r="AF11" s="10" t="n">
        <v>1253.21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45904.0</v>
      </c>
      <c r="F12" s="11" t="n">
        <v>21.1897</v>
      </c>
      <c r="G12" s="11" t="n">
        <v>24.0518</v>
      </c>
      <c r="H12" s="10" t="n">
        <v>-8.0818815</v>
      </c>
      <c r="I12" s="10" t="n">
        <v>-6.4048533</v>
      </c>
      <c r="J12" s="10" t="n">
        <v>-2.9338691</v>
      </c>
      <c r="K12" s="10" t="n">
        <v>-1.038713060947833</v>
      </c>
      <c r="L12" s="10" t="n">
        <v>-0.6758443324494448</v>
      </c>
      <c r="M12" s="10" t="n">
        <v>12.294505</v>
      </c>
      <c r="N12" s="10" t="n">
        <v>14.349641</v>
      </c>
      <c r="O12" s="10" t="n">
        <v>15.546881</v>
      </c>
      <c r="P12" s="10" t="n">
        <v>-0.487433932087214</v>
      </c>
      <c r="Q12" s="10" t="n">
        <v>-0.1432611350731114</v>
      </c>
      <c r="R12" s="10" t="n">
        <v>16.789803</v>
      </c>
      <c r="S12" s="10" t="n">
        <v>18.828587</v>
      </c>
      <c r="T12" s="10" t="n">
        <v>20.700869</v>
      </c>
      <c r="U12" s="10" t="n">
        <v>-0.6475654020670967</v>
      </c>
      <c r="V12" s="10" t="n">
        <v>-0.288067512813483</v>
      </c>
      <c r="W12" s="10"/>
      <c r="X12" s="10"/>
      <c r="Y12" s="10"/>
      <c r="Z12" s="10"/>
      <c r="AA12" s="10"/>
      <c r="AB12" s="10" t="n">
        <v>9.948364</v>
      </c>
      <c r="AC12" s="10" t="n">
        <v>11.721824</v>
      </c>
      <c r="AD12" s="10" t="n">
        <v>14.041412</v>
      </c>
      <c r="AE12" s="10" t="n">
        <v>14.041412</v>
      </c>
      <c r="AF12" s="10" t="n">
        <v>675.18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45904.0</v>
      </c>
      <c r="F13" s="11" t="n">
        <v>9.7832</v>
      </c>
      <c r="G13" s="11" t="n">
        <v>9.818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643.66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45904.0</v>
      </c>
      <c r="F14" s="11" t="n">
        <v>32.7794</v>
      </c>
      <c r="G14" s="11" t="n">
        <v>36.375</v>
      </c>
      <c r="H14" s="10" t="n">
        <v>-2.0091774</v>
      </c>
      <c r="I14" s="10" t="n">
        <v>-0.58514696</v>
      </c>
      <c r="J14" s="10" t="n">
        <v>3.1715453</v>
      </c>
      <c r="K14" s="10" t="n">
        <v>-1.265716343914955</v>
      </c>
      <c r="L14" s="10" t="n">
        <v>-0.9190446517922933</v>
      </c>
      <c r="M14" s="10" t="n">
        <v>16.384518</v>
      </c>
      <c r="N14" s="10" t="n">
        <v>18.084665</v>
      </c>
      <c r="O14" s="10" t="n">
        <v>17.062773</v>
      </c>
      <c r="P14" s="10" t="n">
        <v>-0.1865072104867082</v>
      </c>
      <c r="Q14" s="10" t="n">
        <v>0.2197825675950527</v>
      </c>
      <c r="R14" s="10" t="n">
        <v>20.074333</v>
      </c>
      <c r="S14" s="10" t="n">
        <v>21.854385</v>
      </c>
      <c r="T14" s="10" t="n">
        <v>20.53958</v>
      </c>
      <c r="U14" s="10" t="n">
        <v>-0.1036469017337711</v>
      </c>
      <c r="V14" s="10" t="n">
        <v>0.198490124888471</v>
      </c>
      <c r="W14" s="10"/>
      <c r="X14" s="10"/>
      <c r="Y14" s="10"/>
      <c r="Z14" s="10"/>
      <c r="AA14" s="10"/>
      <c r="AB14" s="10" t="n">
        <v>18.491207</v>
      </c>
      <c r="AC14" s="10" t="n">
        <v>20.266891</v>
      </c>
      <c r="AD14" s="10" t="n">
        <v>14.387592</v>
      </c>
      <c r="AE14" s="10" t="n">
        <v>14.387592</v>
      </c>
      <c r="AF14" s="10" t="n">
        <v>1555.34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45904.0</v>
      </c>
      <c r="F15" s="11" t="n">
        <v>12.3696</v>
      </c>
      <c r="G15" s="11" t="n">
        <v>12.6656</v>
      </c>
      <c r="H15" s="10" t="n">
        <v>-1.8363622</v>
      </c>
      <c r="I15" s="10" t="n">
        <v>-0.36344185</v>
      </c>
      <c r="J15" s="10" t="n">
        <v>-2.9338691</v>
      </c>
      <c r="K15" s="10" t="n">
        <v>0.2282273868733694</v>
      </c>
      <c r="L15" s="10" t="n">
        <v>0.4593136043144488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15.216389</v>
      </c>
      <c r="AC15" s="10" t="n">
        <v>17.04551</v>
      </c>
      <c r="AD15" s="10" t="n">
        <v>9.004066</v>
      </c>
      <c r="AE15" s="10" t="n">
        <v>9.004066</v>
      </c>
      <c r="AF15" s="10" t="n">
        <v>975.74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45904.0</v>
      </c>
      <c r="F16" s="11" t="n">
        <v>217.0887</v>
      </c>
      <c r="G16" s="11" t="n">
        <v>250.797</v>
      </c>
      <c r="H16" s="10" t="n">
        <v>-5.7179337</v>
      </c>
      <c r="I16" s="10" t="n">
        <v>-4.594434</v>
      </c>
      <c r="J16" s="10" t="n">
        <v>-2.3516731</v>
      </c>
      <c r="K16" s="10" t="n">
        <v>-1.354712109157065</v>
      </c>
      <c r="L16" s="10" t="n">
        <v>-0.9127714271121637</v>
      </c>
      <c r="M16" s="10" t="n">
        <v>15.437733</v>
      </c>
      <c r="N16" s="10" t="n">
        <v>16.808369</v>
      </c>
      <c r="O16" s="10" t="n">
        <v>13.444176</v>
      </c>
      <c r="P16" s="10" t="n">
        <v>0.6692304111361068</v>
      </c>
      <c r="Q16" s="10" t="n">
        <v>1.142632608547626</v>
      </c>
      <c r="R16" s="10" t="n">
        <v>18.287693</v>
      </c>
      <c r="S16" s="10" t="n">
        <v>19.713797</v>
      </c>
      <c r="T16" s="10" t="n">
        <v>18.533848</v>
      </c>
      <c r="U16" s="10" t="n">
        <v>-0.1116603588033761</v>
      </c>
      <c r="V16" s="10" t="n">
        <v>0.355441416262322</v>
      </c>
      <c r="W16" s="10" t="n">
        <v>12.927374</v>
      </c>
      <c r="X16" s="10" t="n">
        <v>14.307602</v>
      </c>
      <c r="Y16" s="10" t="n">
        <v>13.8597</v>
      </c>
      <c r="Z16" s="10" t="n">
        <v>-0.2782423057578419</v>
      </c>
      <c r="AA16" s="10" t="n">
        <v>0.064180205964383</v>
      </c>
      <c r="AB16" s="10" t="n">
        <v>15.815279</v>
      </c>
      <c r="AC16" s="10" t="n">
        <v>15.58567</v>
      </c>
      <c r="AD16" s="10" t="n">
        <v>15.244789</v>
      </c>
      <c r="AE16" s="10" t="n">
        <v>13.5250225</v>
      </c>
      <c r="AF16" s="10" t="n">
        <v>2667.84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45904.0</v>
      </c>
      <c r="F17" s="11" t="n">
        <v>26.3903</v>
      </c>
      <c r="G17" s="11" t="n">
        <v>28.4011</v>
      </c>
      <c r="H17" s="10" t="n">
        <v>-6.621682</v>
      </c>
      <c r="I17" s="10" t="n">
        <v>-5.420463</v>
      </c>
      <c r="J17" s="10" t="n">
        <v>-2.717426</v>
      </c>
      <c r="K17" s="10" t="n">
        <v>-0.833815136065054</v>
      </c>
      <c r="L17" s="10" t="n">
        <v>-0.5684386553793649</v>
      </c>
      <c r="M17" s="10" t="n">
        <v>17.541677</v>
      </c>
      <c r="N17" s="10" t="n">
        <v>19.092478</v>
      </c>
      <c r="O17" s="10" t="n">
        <v>14.776378</v>
      </c>
      <c r="P17" s="10" t="n">
        <v>0.5195699978888887</v>
      </c>
      <c r="Q17" s="10" t="n">
        <v>0.7919532458815297</v>
      </c>
      <c r="R17" s="10" t="n">
        <v>21.406713</v>
      </c>
      <c r="S17" s="10" t="n">
        <v>23.201893</v>
      </c>
      <c r="T17" s="10" t="n">
        <v>20.116016</v>
      </c>
      <c r="U17" s="10" t="n">
        <v>0.2282670245958155</v>
      </c>
      <c r="V17" s="10" t="n">
        <v>0.526771959903744</v>
      </c>
      <c r="W17" s="10"/>
      <c r="X17" s="10"/>
      <c r="Y17" s="10"/>
      <c r="Z17" s="10"/>
      <c r="AA17" s="10"/>
      <c r="AB17" s="10" t="n">
        <v>21.406713</v>
      </c>
      <c r="AC17" s="10" t="n">
        <v>23.201893</v>
      </c>
      <c r="AD17" s="10" t="n">
        <v>20.116016</v>
      </c>
      <c r="AE17" s="10" t="n">
        <v>20.116016</v>
      </c>
      <c r="AF17" s="10" t="n">
        <v>1617.62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45904.0</v>
      </c>
      <c r="F18" s="11" t="n">
        <v>9.7019</v>
      </c>
      <c r="G18" s="11" t="n">
        <v>9.8799</v>
      </c>
      <c r="H18" s="10" t="n">
        <v>-2.8216274</v>
      </c>
      <c r="I18" s="10" t="n">
        <v>-1.3470064</v>
      </c>
      <c r="J18" s="10" t="n">
        <v>-2.560286</v>
      </c>
      <c r="K18" s="10" t="n">
        <v>-0.1066755958240776</v>
      </c>
      <c r="L18" s="10" t="n">
        <v>0.1945240284504792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-2.518803</v>
      </c>
      <c r="AC18" s="10" t="n">
        <v>-1.0133495</v>
      </c>
      <c r="AD18" s="10" t="n">
        <v>0.896258</v>
      </c>
      <c r="AE18" s="10" t="n">
        <v>0.896258</v>
      </c>
      <c r="AF18" s="10" t="n">
        <v>1188.77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45904.0</v>
      </c>
      <c r="F19" s="11" t="n">
        <v>100.3959</v>
      </c>
      <c r="G19" s="11" t="n">
        <v>119.7229</v>
      </c>
      <c r="H19" s="10" t="n">
        <v>-4.050863</v>
      </c>
      <c r="I19" s="10" t="n">
        <v>-2.6610644</v>
      </c>
      <c r="J19" s="10" t="n">
        <v>-2.8186858</v>
      </c>
      <c r="K19" s="10" t="n">
        <v>-0.3487273253017027</v>
      </c>
      <c r="L19" s="10" t="n">
        <v>-0.05664648739264588</v>
      </c>
      <c r="M19" s="10" t="n">
        <v>18.78342</v>
      </c>
      <c r="N19" s="10" t="n">
        <v>20.552877</v>
      </c>
      <c r="O19" s="10" t="n">
        <v>21.916033</v>
      </c>
      <c r="P19" s="10" t="n">
        <v>-0.6454992791687262</v>
      </c>
      <c r="Q19" s="10" t="n">
        <v>-0.3135898697251144</v>
      </c>
      <c r="R19" s="10" t="n">
        <v>24.25111</v>
      </c>
      <c r="S19" s="10" t="n">
        <v>26.12786</v>
      </c>
      <c r="T19" s="10" t="n">
        <v>27.69932</v>
      </c>
      <c r="U19" s="10" t="n">
        <v>-0.6402978709317186</v>
      </c>
      <c r="V19" s="10" t="n">
        <v>-0.3212880913171793</v>
      </c>
      <c r="W19" s="10" t="n">
        <v>15.2248335</v>
      </c>
      <c r="X19" s="10" t="n">
        <v>16.969364</v>
      </c>
      <c r="Y19" s="10" t="n">
        <v>18.662115</v>
      </c>
      <c r="Z19" s="10" t="n">
        <v>-0.6406952424407203</v>
      </c>
      <c r="AA19" s="10" t="n">
        <v>-0.3443468016395658</v>
      </c>
      <c r="AB19" s="10" t="n">
        <v>12.655339</v>
      </c>
      <c r="AC19" s="10" t="n">
        <v>19.531094</v>
      </c>
      <c r="AD19" s="10" t="n">
        <v>14.709287</v>
      </c>
      <c r="AE19" s="10" t="n">
        <v>18.753977</v>
      </c>
      <c r="AF19" s="10" t="n">
        <v>2195.0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45904.0</v>
      </c>
      <c r="F20" s="11" t="n">
        <v>285.2595</v>
      </c>
      <c r="G20" s="11" t="n">
        <v>320.5995</v>
      </c>
      <c r="H20" s="10" t="n">
        <v>-2.1232626</v>
      </c>
      <c r="I20" s="10" t="n">
        <v>-1.0963331</v>
      </c>
      <c r="J20" s="10" t="n">
        <v>-3.527962</v>
      </c>
      <c r="K20" s="10" t="n">
        <v>0.3437196849995494</v>
      </c>
      <c r="L20" s="10" t="n">
        <v>0.5937910068397239</v>
      </c>
      <c r="M20" s="10" t="n">
        <v>19.015882</v>
      </c>
      <c r="N20" s="10" t="n">
        <v>20.264446</v>
      </c>
      <c r="O20" s="10" t="n">
        <v>17.965958</v>
      </c>
      <c r="P20" s="10" t="n">
        <v>0.2302373366126769</v>
      </c>
      <c r="Q20" s="10" t="n">
        <v>0.5041713859630208</v>
      </c>
      <c r="R20" s="10" t="n">
        <v>23.95084</v>
      </c>
      <c r="S20" s="10" t="n">
        <v>25.174421</v>
      </c>
      <c r="T20" s="10" t="n">
        <v>23.577974</v>
      </c>
      <c r="U20" s="10" t="n">
        <v>0.08123373036556426</v>
      </c>
      <c r="V20" s="10" t="n">
        <v>0.3317837677563859</v>
      </c>
      <c r="W20" s="10" t="n">
        <v>14.515593</v>
      </c>
      <c r="X20" s="10" t="n">
        <v>15.567658</v>
      </c>
      <c r="Y20" s="10" t="n">
        <v>15.887167</v>
      </c>
      <c r="Z20" s="10" t="n">
        <v>-0.2966013612141837</v>
      </c>
      <c r="AA20" s="10" t="n">
        <v>-0.07497924306476521</v>
      </c>
      <c r="AB20" s="10" t="n">
        <v>16.456507</v>
      </c>
      <c r="AC20" s="10" t="n">
        <v>15.615081</v>
      </c>
      <c r="AD20" s="10"/>
      <c r="AE20" s="10" t="n">
        <v>15.762376</v>
      </c>
      <c r="AF20" s="10" t="n">
        <v>2987.39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45904.0</v>
      </c>
      <c r="F21" s="11" t="n">
        <v>12.9243</v>
      </c>
      <c r="G21" s="11" t="n">
        <v>13.2799</v>
      </c>
      <c r="H21" s="10" t="n">
        <v>-6.989313</v>
      </c>
      <c r="I21" s="10" t="n">
        <v>-5.8256626</v>
      </c>
      <c r="J21" s="10" t="n">
        <v>-7.389937</v>
      </c>
      <c r="K21" s="10" t="n">
        <v>-0.03438844496091641</v>
      </c>
      <c r="L21" s="10" t="n">
        <v>0.1759758689484134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14.808954</v>
      </c>
      <c r="AC21" s="10" t="n">
        <v>16.498863</v>
      </c>
      <c r="AD21" s="10" t="n">
        <v>20.72143</v>
      </c>
      <c r="AE21" s="10" t="n">
        <v>20.72143</v>
      </c>
      <c r="AF21" s="10" t="n">
        <v>1269.97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45904.0</v>
      </c>
      <c r="F22" s="11" t="n">
        <v>13.5103</v>
      </c>
      <c r="G22" s="11" t="n">
        <v>13.9321</v>
      </c>
      <c r="H22" s="10" t="n">
        <v>-11.462442</v>
      </c>
      <c r="I22" s="10" t="n">
        <v>-10.511542</v>
      </c>
      <c r="J22" s="10" t="n">
        <v>-2.9338691</v>
      </c>
      <c r="K22" s="10" t="n">
        <v>-2.504852996804859</v>
      </c>
      <c r="L22" s="10" t="n">
        <v>-2.219997402064708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14.330435</v>
      </c>
      <c r="AC22" s="10" t="n">
        <v>15.90574</v>
      </c>
      <c r="AD22" s="10" t="n">
        <v>18.316109</v>
      </c>
      <c r="AE22" s="10" t="n">
        <v>18.316109</v>
      </c>
      <c r="AF22" s="10" t="n">
        <v>1230.52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