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<sst xmlns="http://schemas.openxmlformats.org/spreadsheetml/2006/main" count="265" uniqueCount="69">
  <si>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</si>
  <si>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</si>
  <si>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</si>
  <si>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</si>
  <si>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</si>
  <si>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</si>
  <si>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</si>
  <si>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</si>
  <si>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</si>
  <si>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</si>
  <si>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</si>
  <si>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</si>
  <si>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</si>
  <si>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</si>
  <si>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</si>
  <si>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</si>
  <si>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</si>
  <si>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</si>
  <si>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</si>
  <si>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</si>
  <si>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</si>
  <si>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</si>
  <si>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</si>
  <si>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</si>
  <si>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</si>
  <si>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</si>
  <si>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</si>
  <si>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</si>
  <si>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</si>
  <si>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</si>
  <si>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</si>
  <si>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</si>
  <si>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</si>
  <si>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</si>
  <si>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</si>
  <si>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</si>
  <si>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05-Dec-2025 14:09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</si>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</sst>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45995.0</v>
      </c>
      <c r="F6" s="11" t="n">
        <v>49.8262</v>
      </c>
      <c r="G6" s="11" t="n">
        <v>56.1128</v>
      </c>
      <c r="H6" s="10" t="n">
        <v>10.009096</v>
      </c>
      <c r="I6" s="10" t="n">
        <v>11.775592</v>
      </c>
      <c r="J6" s="10" t="n">
        <v>13.522885</v>
      </c>
      <c r="K6" s="10" t="n">
        <v>-0.9819911356422786</v>
      </c>
      <c r="L6" s="10" t="n">
        <v>-0.4873642932736981</v>
      </c>
      <c r="M6" s="10" t="n">
        <v>15.712875</v>
      </c>
      <c r="N6" s="10" t="n">
        <v>17.276861</v>
      </c>
      <c r="O6" s="10" t="n">
        <v>13.849875</v>
      </c>
      <c r="P6" s="10" t="n">
        <v>0.3452792644976673</v>
      </c>
      <c r="Q6" s="10" t="n">
        <v>0.6219611577383061</v>
      </c>
      <c r="R6" s="10" t="n">
        <v>15.067834</v>
      </c>
      <c r="S6" s="10" t="n">
        <v>16.40817</v>
      </c>
      <c r="T6" s="10" t="n">
        <v>15.069257</v>
      </c>
      <c r="U6" s="10" t="n">
        <v>-0.005876072292265484</v>
      </c>
      <c r="V6" s="10" t="n">
        <v>0.2279532645496501</v>
      </c>
      <c r="W6" s="10" t="n">
        <v>13.165708</v>
      </c>
      <c r="X6" s="10" t="n">
        <v>14.220648</v>
      </c>
      <c r="Y6" s="10" t="n">
        <v>15.770689</v>
      </c>
      <c r="Z6" s="10" t="n">
        <v>-0.4275942695766159</v>
      </c>
      <c r="AA6" s="10" t="n">
        <v>-0.2628849851397889</v>
      </c>
      <c r="AB6" s="10" t="n">
        <v>12.672003</v>
      </c>
      <c r="AC6" s="10" t="n">
        <v>12.534451</v>
      </c>
      <c r="AD6" s="10" t="n">
        <v>16.32579</v>
      </c>
      <c r="AE6" s="10" t="n">
        <v>14.714815</v>
      </c>
      <c r="AF6" s="10" t="n">
        <v>361.95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45995.0</v>
      </c>
      <c r="F7" s="11" t="n">
        <v>16.0227</v>
      </c>
      <c r="G7" s="11" t="n">
        <v>17.0405</v>
      </c>
      <c r="H7" s="10" t="n">
        <v>-1.6233706</v>
      </c>
      <c r="I7" s="10" t="n">
        <v>-0.13888726</v>
      </c>
      <c r="J7" s="10" t="n">
        <v>3.5968583</v>
      </c>
      <c r="K7" s="10" t="n">
        <v>-1.657111277135816</v>
      </c>
      <c r="L7" s="10" t="n">
        <v>-1.18767197893067</v>
      </c>
      <c r="M7" s="10" t="n">
        <v>15.159525</v>
      </c>
      <c r="N7" s="10" t="n">
        <v>16.730267</v>
      </c>
      <c r="O7" s="10" t="n">
        <v>14.891773</v>
      </c>
      <c r="P7" s="10" t="n">
        <v>0.05858698788677459</v>
      </c>
      <c r="Q7" s="10" t="n">
        <v>0.4799695805863627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11.813317</v>
      </c>
      <c r="AC7" s="10" t="n">
        <v>13.4563265</v>
      </c>
      <c r="AD7" s="10" t="n">
        <v>12.461641</v>
      </c>
      <c r="AE7" s="10" t="n">
        <v>12.461641</v>
      </c>
      <c r="AF7" s="10" t="n">
        <v>586.29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45995.0</v>
      </c>
      <c r="F8" s="11" t="n">
        <v>9.7689</v>
      </c>
      <c r="G8" s="11" t="n">
        <v>9.9726</v>
      </c>
      <c r="H8" s="10" t="n">
        <v>2.152022</v>
      </c>
      <c r="I8" s="10" t="n">
        <v>3.8693483</v>
      </c>
      <c r="J8" s="10" t="n">
        <v>3.8178034</v>
      </c>
      <c r="K8" s="10" t="n">
        <v>-0.6113150056988509</v>
      </c>
      <c r="L8" s="10" t="n">
        <v>-0.032798439651718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-2.502872</v>
      </c>
      <c r="AC8" s="10" t="n">
        <v>-0.8573262</v>
      </c>
      <c r="AD8" s="10" t="n">
        <v>0.15581974</v>
      </c>
      <c r="AE8" s="10" t="n">
        <v>0.15581974</v>
      </c>
      <c r="AF8" s="10" t="n">
        <v>811.51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45995.0</v>
      </c>
      <c r="F9" s="11" t="n">
        <v>99.4721</v>
      </c>
      <c r="G9" s="11" t="n">
        <v>112.6268</v>
      </c>
      <c r="H9" s="10" t="n">
        <v>2.150276</v>
      </c>
      <c r="I9" s="10" t="n">
        <v>3.3899426</v>
      </c>
      <c r="J9" s="10" t="n">
        <v>3.8178034</v>
      </c>
      <c r="K9" s="10" t="n">
        <v>-0.4294200033929164</v>
      </c>
      <c r="L9" s="10" t="n">
        <v>-0.1014759942496518</v>
      </c>
      <c r="M9" s="10" t="n">
        <v>18.127104</v>
      </c>
      <c r="N9" s="10" t="n">
        <v>19.552088</v>
      </c>
      <c r="O9" s="10" t="n">
        <v>15.186538</v>
      </c>
      <c r="P9" s="10" t="n">
        <v>0.6947380764343623</v>
      </c>
      <c r="Q9" s="10" t="n">
        <v>1.020949825590416</v>
      </c>
      <c r="R9" s="10" t="n">
        <v>16.414719</v>
      </c>
      <c r="S9" s="10" t="n">
        <v>17.856195</v>
      </c>
      <c r="T9" s="10" t="n">
        <v>17.866522</v>
      </c>
      <c r="U9" s="10" t="n">
        <v>-0.3480380881304218</v>
      </c>
      <c r="V9" s="10" t="n">
        <v>-0.0063051183203853</v>
      </c>
      <c r="W9" s="10" t="n">
        <v>13.139757</v>
      </c>
      <c r="X9" s="10" t="n">
        <v>14.437623</v>
      </c>
      <c r="Y9" s="10" t="n">
        <v>14.942923</v>
      </c>
      <c r="Z9" s="10" t="n">
        <v>-0.4231316621662219</v>
      </c>
      <c r="AA9" s="10" t="n">
        <v>-0.1438619668379007</v>
      </c>
      <c r="AB9" s="10" t="n">
        <v>12.219997</v>
      </c>
      <c r="AC9" s="10" t="n">
        <v>15.732023</v>
      </c>
      <c r="AD9" s="10" t="n">
        <v>13.206753</v>
      </c>
      <c r="AE9" s="10" t="n">
        <v>14.385668</v>
      </c>
      <c r="AF9" s="10" t="n">
        <v>942.65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45995.0</v>
      </c>
      <c r="F10" s="11" t="n">
        <v>11.3232</v>
      </c>
      <c r="G10" s="11" t="n">
        <v>11.472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714.08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45995.0</v>
      </c>
      <c r="F11" s="11" t="n">
        <v>15.7487</v>
      </c>
      <c r="G11" s="11" t="n">
        <v>16.497</v>
      </c>
      <c r="H11" s="10" t="n">
        <v>-0.9328804</v>
      </c>
      <c r="I11" s="10" t="n">
        <v>0.27169454</v>
      </c>
      <c r="J11" s="10" t="n">
        <v>3.8178034</v>
      </c>
      <c r="K11" s="10" t="n">
        <v>-1.175718888269241</v>
      </c>
      <c r="L11" s="10" t="n">
        <v>-0.8719871324250252</v>
      </c>
      <c r="M11" s="10" t="n">
        <v>14.829887</v>
      </c>
      <c r="N11" s="10" t="n">
        <v>16.40851</v>
      </c>
      <c r="O11" s="10" t="n">
        <v>15.186538</v>
      </c>
      <c r="P11" s="10" t="n">
        <v>-0.05055412793933986</v>
      </c>
      <c r="Q11" s="10" t="n">
        <v>0.2965113440365055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14.735228</v>
      </c>
      <c r="AC11" s="10" t="n">
        <v>16.358564</v>
      </c>
      <c r="AD11" s="10" t="n">
        <v>15.324543</v>
      </c>
      <c r="AE11" s="10" t="n">
        <v>15.324543</v>
      </c>
      <c r="AF11" s="10" t="n">
        <v>1269.66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45995.0</v>
      </c>
      <c r="F12" s="11" t="n">
        <v>22.3518</v>
      </c>
      <c r="G12" s="11" t="n">
        <v>25.4849</v>
      </c>
      <c r="H12" s="10" t="n">
        <v>-1.1214185</v>
      </c>
      <c r="I12" s="10" t="n">
        <v>0.6747228</v>
      </c>
      <c r="J12" s="10" t="n">
        <v>3.8178034</v>
      </c>
      <c r="K12" s="10" t="n">
        <v>-1.026587267637816</v>
      </c>
      <c r="L12" s="10" t="n">
        <v>-0.6316687204045772</v>
      </c>
      <c r="M12" s="10" t="n">
        <v>13.442962</v>
      </c>
      <c r="N12" s="10" t="n">
        <v>15.512036</v>
      </c>
      <c r="O12" s="10" t="n">
        <v>15.186538</v>
      </c>
      <c r="P12" s="10" t="n">
        <v>-0.2352071759915964</v>
      </c>
      <c r="Q12" s="10" t="n">
        <v>0.1093525278431512</v>
      </c>
      <c r="R12" s="10" t="n">
        <v>14.573417</v>
      </c>
      <c r="S12" s="10" t="n">
        <v>16.595518</v>
      </c>
      <c r="T12" s="10" t="n">
        <v>17.866522</v>
      </c>
      <c r="U12" s="10" t="n">
        <v>-0.5538501092812143</v>
      </c>
      <c r="V12" s="10" t="n">
        <v>-0.1896736017606138</v>
      </c>
      <c r="W12" s="10"/>
      <c r="X12" s="10"/>
      <c r="Y12" s="10"/>
      <c r="Z12" s="10"/>
      <c r="AA12" s="10"/>
      <c r="AB12" s="10" t="n">
        <v>10.34955</v>
      </c>
      <c r="AC12" s="10" t="n">
        <v>12.136281</v>
      </c>
      <c r="AD12" s="10" t="n">
        <v>14.155501</v>
      </c>
      <c r="AE12" s="10" t="n">
        <v>14.155501</v>
      </c>
      <c r="AF12" s="10" t="n">
        <v>710.69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45995.0</v>
      </c>
      <c r="F13" s="11" t="n">
        <v>9.5811</v>
      </c>
      <c r="G13" s="11" t="n">
        <v>9.6596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604.5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45995.0</v>
      </c>
      <c r="F14" s="11" t="n">
        <v>32.0446</v>
      </c>
      <c r="G14" s="11" t="n">
        <v>35.6875</v>
      </c>
      <c r="H14" s="10" t="n">
        <v>-0.42880315</v>
      </c>
      <c r="I14" s="10" t="n">
        <v>1.0156049</v>
      </c>
      <c r="J14" s="10" t="n">
        <v>8.478883</v>
      </c>
      <c r="K14" s="10" t="n">
        <v>-2.19699472285332</v>
      </c>
      <c r="L14" s="10" t="n">
        <v>-1.830288577329717</v>
      </c>
      <c r="M14" s="10" t="n">
        <v>15.577874</v>
      </c>
      <c r="N14" s="10" t="n">
        <v>17.263678</v>
      </c>
      <c r="O14" s="10" t="n">
        <v>17.457924</v>
      </c>
      <c r="P14" s="10" t="n">
        <v>-0.4778181586690124</v>
      </c>
      <c r="Q14" s="10" t="n">
        <v>-0.06838706772363742</v>
      </c>
      <c r="R14" s="10" t="n">
        <v>17.106928</v>
      </c>
      <c r="S14" s="10" t="n">
        <v>18.839447</v>
      </c>
      <c r="T14" s="10" t="n">
        <v>18.247715</v>
      </c>
      <c r="U14" s="10" t="n">
        <v>-0.2325421240048174</v>
      </c>
      <c r="V14" s="10" t="n">
        <v>0.08106490326775245</v>
      </c>
      <c r="W14" s="10"/>
      <c r="X14" s="10"/>
      <c r="Y14" s="10"/>
      <c r="Z14" s="10"/>
      <c r="AA14" s="10"/>
      <c r="AB14" s="10" t="n">
        <v>17.433569</v>
      </c>
      <c r="AC14" s="10" t="n">
        <v>19.19146</v>
      </c>
      <c r="AD14" s="10" t="n">
        <v>13.858061</v>
      </c>
      <c r="AE14" s="10" t="n">
        <v>13.858061</v>
      </c>
      <c r="AF14" s="10" t="n">
        <v>1542.86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45995.0</v>
      </c>
      <c r="F15" s="11" t="n">
        <v>12.7786</v>
      </c>
      <c r="G15" s="11" t="n">
        <v>13.1236</v>
      </c>
      <c r="H15" s="10" t="n">
        <v>-0.5564159</v>
      </c>
      <c r="I15" s="10" t="n">
        <v>0.7771225</v>
      </c>
      <c r="J15" s="10" t="n">
        <v>3.8178034</v>
      </c>
      <c r="K15" s="10" t="n">
        <v>-0.6547595776829364</v>
      </c>
      <c r="L15" s="10" t="n">
        <v>-0.4367243240852697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15.033354</v>
      </c>
      <c r="AC15" s="10" t="n">
        <v>16.797207</v>
      </c>
      <c r="AD15" s="10" t="n">
        <v>10.220562</v>
      </c>
      <c r="AE15" s="10" t="n">
        <v>10.220562</v>
      </c>
      <c r="AF15" s="10" t="n">
        <v>947.09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45995.0</v>
      </c>
      <c r="F16" s="11" t="n">
        <v>225.8154</v>
      </c>
      <c r="G16" s="11" t="n">
        <v>261.6673</v>
      </c>
      <c r="H16" s="10" t="n">
        <v>1.3948246</v>
      </c>
      <c r="I16" s="10" t="n">
        <v>2.6108851</v>
      </c>
      <c r="J16" s="10" t="n">
        <v>5.678244</v>
      </c>
      <c r="K16" s="10" t="n">
        <v>-1.635175931312012</v>
      </c>
      <c r="L16" s="10" t="n">
        <v>-1.176027659713482</v>
      </c>
      <c r="M16" s="10" t="n">
        <v>14.520346</v>
      </c>
      <c r="N16" s="10" t="n">
        <v>15.882825</v>
      </c>
      <c r="O16" s="10" t="n">
        <v>13.236037</v>
      </c>
      <c r="P16" s="10" t="n">
        <v>0.4264475532349941</v>
      </c>
      <c r="Q16" s="10" t="n">
        <v>0.9005345891250738</v>
      </c>
      <c r="R16" s="10" t="n">
        <v>15.8516865</v>
      </c>
      <c r="S16" s="10" t="n">
        <v>17.250185</v>
      </c>
      <c r="T16" s="10" t="n">
        <v>15.951671</v>
      </c>
      <c r="U16" s="10" t="n">
        <v>-0.06490370200399578</v>
      </c>
      <c r="V16" s="10" t="n">
        <v>0.4087198871094869</v>
      </c>
      <c r="W16" s="10" t="n">
        <v>13.257329</v>
      </c>
      <c r="X16" s="10" t="n">
        <v>14.640915</v>
      </c>
      <c r="Y16" s="10" t="n">
        <v>14.215806</v>
      </c>
      <c r="Z16" s="10" t="n">
        <v>-0.2877666126151057</v>
      </c>
      <c r="AA16" s="10" t="n">
        <v>0.05975067942975962</v>
      </c>
      <c r="AB16" s="10" t="n">
        <v>15.830601</v>
      </c>
      <c r="AC16" s="10" t="n">
        <v>15.642175</v>
      </c>
      <c r="AD16" s="10" t="n">
        <v>15.311886</v>
      </c>
      <c r="AE16" s="10" t="n">
        <v>13.666429</v>
      </c>
      <c r="AF16" s="10" t="n">
        <v>2759.89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45995.0</v>
      </c>
      <c r="F17" s="11" t="n">
        <v>27.3935</v>
      </c>
      <c r="G17" s="11" t="n">
        <v>29.5742</v>
      </c>
      <c r="H17" s="10" t="n">
        <v>-2.8557954</v>
      </c>
      <c r="I17" s="10" t="n">
        <v>-1.6111915</v>
      </c>
      <c r="J17" s="10" t="n">
        <v>4.8679385</v>
      </c>
      <c r="K17" s="10" t="n">
        <v>-1.78644535867846</v>
      </c>
      <c r="L17" s="10" t="n">
        <v>-1.48604078518831</v>
      </c>
      <c r="M17" s="10" t="n">
        <v>16.78842</v>
      </c>
      <c r="N17" s="10" t="n">
        <v>18.311296</v>
      </c>
      <c r="O17" s="10" t="n">
        <v>14.577246</v>
      </c>
      <c r="P17" s="10" t="n">
        <v>0.4291520379666098</v>
      </c>
      <c r="Q17" s="10" t="n">
        <v>0.7032474634477519</v>
      </c>
      <c r="R17" s="10" t="n">
        <v>19.090929</v>
      </c>
      <c r="S17" s="10" t="n">
        <v>20.822887</v>
      </c>
      <c r="T17" s="10" t="n">
        <v>17.428314</v>
      </c>
      <c r="U17" s="10" t="n">
        <v>0.3219543789729431</v>
      </c>
      <c r="V17" s="10" t="n">
        <v>0.6338416806103236</v>
      </c>
      <c r="W17" s="10"/>
      <c r="X17" s="10"/>
      <c r="Y17" s="10"/>
      <c r="Z17" s="10"/>
      <c r="AA17" s="10"/>
      <c r="AB17" s="10" t="n">
        <v>21.151506</v>
      </c>
      <c r="AC17" s="10" t="n">
        <v>22.931341</v>
      </c>
      <c r="AD17" s="10" t="n">
        <v>20.11106</v>
      </c>
      <c r="AE17" s="10" t="n">
        <v>20.11106</v>
      </c>
      <c r="AF17" s="10" t="n">
        <v>1720.41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45995.0</v>
      </c>
      <c r="F18" s="11" t="n">
        <v>10.0551</v>
      </c>
      <c r="G18" s="11" t="n">
        <v>10.2728</v>
      </c>
      <c r="H18" s="10" t="n">
        <v>4.3612285</v>
      </c>
      <c r="I18" s="10" t="n">
        <v>5.851683</v>
      </c>
      <c r="J18" s="10" t="n">
        <v>6.930898</v>
      </c>
      <c r="K18" s="10" t="n">
        <v>-0.5819399386876729</v>
      </c>
      <c r="L18" s="10" t="n">
        <v>-0.2751202587017719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0.38348716</v>
      </c>
      <c r="AC18" s="10" t="n">
        <v>1.892456</v>
      </c>
      <c r="AD18" s="10" t="n">
        <v>3.4921653</v>
      </c>
      <c r="AE18" s="10" t="n">
        <v>3.4921653</v>
      </c>
      <c r="AF18" s="10" t="n">
        <v>1011.59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45995.0</v>
      </c>
      <c r="F19" s="11" t="n">
        <v>103.9365</v>
      </c>
      <c r="G19" s="11" t="n">
        <v>124.3883</v>
      </c>
      <c r="H19" s="10" t="n">
        <v>0.93695647</v>
      </c>
      <c r="I19" s="10" t="n">
        <v>2.3943937</v>
      </c>
      <c r="J19" s="10" t="n">
        <v>3.5559165</v>
      </c>
      <c r="K19" s="10" t="n">
        <v>-0.6142540424076418</v>
      </c>
      <c r="L19" s="10" t="n">
        <v>-0.3167032711633092</v>
      </c>
      <c r="M19" s="10" t="n">
        <v>19.034603</v>
      </c>
      <c r="N19" s="10" t="n">
        <v>20.785107</v>
      </c>
      <c r="O19" s="10" t="n">
        <v>22.291693</v>
      </c>
      <c r="P19" s="10" t="n">
        <v>-0.6715102238591261</v>
      </c>
      <c r="Q19" s="10" t="n">
        <v>-0.3413114509723278</v>
      </c>
      <c r="R19" s="10" t="n">
        <v>21.546055</v>
      </c>
      <c r="S19" s="10" t="n">
        <v>23.37865</v>
      </c>
      <c r="T19" s="10" t="n">
        <v>24.618095</v>
      </c>
      <c r="U19" s="10" t="n">
        <v>-0.600597809241942</v>
      </c>
      <c r="V19" s="10" t="n">
        <v>-0.275383194609527</v>
      </c>
      <c r="W19" s="10" t="n">
        <v>15.269881</v>
      </c>
      <c r="X19" s="10" t="n">
        <v>17.014051</v>
      </c>
      <c r="Y19" s="10" t="n">
        <v>18.417717</v>
      </c>
      <c r="Z19" s="10" t="n">
        <v>-0.5943809838309279</v>
      </c>
      <c r="AA19" s="10" t="n">
        <v>-0.2976350292631925</v>
      </c>
      <c r="AB19" s="10" t="n">
        <v>12.6837845</v>
      </c>
      <c r="AC19" s="10" t="n">
        <v>19.473312</v>
      </c>
      <c r="AD19" s="10" t="n">
        <v>14.776439</v>
      </c>
      <c r="AE19" s="10" t="n">
        <v>18.780012</v>
      </c>
      <c r="AF19" s="10" t="n">
        <v>2290.88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45995.0</v>
      </c>
      <c r="F20" s="11" t="n">
        <v>288.5831</v>
      </c>
      <c r="G20" s="11" t="n">
        <v>325.1772</v>
      </c>
      <c r="H20" s="10" t="n">
        <v>-3.7737184</v>
      </c>
      <c r="I20" s="10" t="n">
        <v>-2.766883</v>
      </c>
      <c r="J20" s="10" t="n">
        <v>1.7823814</v>
      </c>
      <c r="K20" s="10" t="n">
        <v>-1.479117904878959</v>
      </c>
      <c r="L20" s="10" t="n">
        <v>-1.207518462079777</v>
      </c>
      <c r="M20" s="10" t="n">
        <v>17.52365</v>
      </c>
      <c r="N20" s="10" t="n">
        <v>18.74825</v>
      </c>
      <c r="O20" s="10" t="n">
        <v>17.349358</v>
      </c>
      <c r="P20" s="10" t="n">
        <v>0.03842499232285916</v>
      </c>
      <c r="Q20" s="10" t="n">
        <v>0.3140016263913552</v>
      </c>
      <c r="R20" s="10" t="n">
        <v>20.167728</v>
      </c>
      <c r="S20" s="10" t="n">
        <v>21.369024</v>
      </c>
      <c r="T20" s="10" t="n">
        <v>20.391222</v>
      </c>
      <c r="U20" s="10" t="n">
        <v>-0.04522148253899423</v>
      </c>
      <c r="V20" s="10" t="n">
        <v>0.217826493719229</v>
      </c>
      <c r="W20" s="10" t="n">
        <v>14.544268</v>
      </c>
      <c r="X20" s="10" t="n">
        <v>15.609426</v>
      </c>
      <c r="Y20" s="10" t="n">
        <v>15.652796</v>
      </c>
      <c r="Z20" s="10" t="n">
        <v>-0.2439950751925444</v>
      </c>
      <c r="AA20" s="10" t="n">
        <v>-0.01754646726371687</v>
      </c>
      <c r="AB20" s="10" t="n">
        <v>16.318378</v>
      </c>
      <c r="AC20" s="10" t="n">
        <v>15.41854</v>
      </c>
      <c r="AD20" s="10"/>
      <c r="AE20" s="10" t="n">
        <v>15.719639</v>
      </c>
      <c r="AF20" s="10" t="n">
        <v>3110.39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45995.0</v>
      </c>
      <c r="F21" s="11" t="n">
        <v>12.8044</v>
      </c>
      <c r="G21" s="11" t="n">
        <v>13.1981</v>
      </c>
      <c r="H21" s="10" t="n">
        <v>-7.3842883</v>
      </c>
      <c r="I21" s="10" t="n">
        <v>-6.290782</v>
      </c>
      <c r="J21" s="10" t="n">
        <v>-8.083522</v>
      </c>
      <c r="K21" s="10" t="n">
        <v>0.03260123049160191</v>
      </c>
      <c r="L21" s="10" t="n">
        <v>0.2340439284474663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12.449426</v>
      </c>
      <c r="AC21" s="10" t="n">
        <v>14.0774555</v>
      </c>
      <c r="AD21" s="10" t="n">
        <v>17.18483</v>
      </c>
      <c r="AE21" s="10" t="n">
        <v>17.18483</v>
      </c>
      <c r="AF21" s="10" t="n">
        <v>1221.33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45995.0</v>
      </c>
      <c r="F22" s="11" t="n">
        <v>14.0831</v>
      </c>
      <c r="G22" s="11" t="n">
        <v>14.5626</v>
      </c>
      <c r="H22" s="10" t="n">
        <v>-2.8356366</v>
      </c>
      <c r="I22" s="10" t="n">
        <v>-1.8289189</v>
      </c>
      <c r="J22" s="10" t="n">
        <v>3.8178034</v>
      </c>
      <c r="K22" s="10" t="n">
        <v>-1.911808537124489</v>
      </c>
      <c r="L22" s="10" t="n">
        <v>-1.620023347514988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14.70365</v>
      </c>
      <c r="AC22" s="10" t="n">
        <v>16.252708</v>
      </c>
      <c r="AD22" s="10" t="n">
        <v>18.268337</v>
      </c>
      <c r="AE22" s="10" t="n">
        <v>18.268337</v>
      </c>
      <c r="AF22" s="10" t="n">
        <v>1182.84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