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<sst xmlns="http://schemas.openxmlformats.org/spreadsheetml/2006/main" count="265" uniqueCount="69">
  <si>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</si>
  <si>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</si>
  <si>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</si>
  <si>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</si>
  <si>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</si>
  <si>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</si>
  <si>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</si>
  <si>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</si>
  <si>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</si>
  <si>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</si>
  <si>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</si>
  <si>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</si>
  <si>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</si>
  <si>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</si>
  <si>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</si>
  <si>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</si>
  <si>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</si>
  <si>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</si>
  <si>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</si>
  <si>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</si>
  <si>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</si>
  <si>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</si>
  <si>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</si>
  <si>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</si>
  <si>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</si>
  <si>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</si>
  <si>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</si>
  <si>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</si>
  <si>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</si>
  <si>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</si>
  <si>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</si>
  <si>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</si>
  <si>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</si>
  <si>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</si>
  <si>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</si>
  <si>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</si>
  <si>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06-Feb-2026 14:08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</si>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</sst>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46058.0</v>
      </c>
      <c r="F6" s="11" t="n">
        <v>50.1858</v>
      </c>
      <c r="G6" s="11" t="n">
        <v>56.6773</v>
      </c>
      <c r="H6" s="10" t="n">
        <v>16.191006</v>
      </c>
      <c r="I6" s="10" t="n">
        <v>18.085827</v>
      </c>
      <c r="J6" s="10" t="n">
        <v>18.155</v>
      </c>
      <c r="K6" s="10" t="n">
        <v>-0.5188770821665786</v>
      </c>
      <c r="L6" s="10" t="n">
        <v>-0.02853179736687125</v>
      </c>
      <c r="M6" s="10" t="n">
        <v>17.653429</v>
      </c>
      <c r="N6" s="10" t="n">
        <v>19.285408</v>
      </c>
      <c r="O6" s="10" t="n">
        <v>15.576917</v>
      </c>
      <c r="P6" s="10" t="n">
        <v>0.3804044271769305</v>
      </c>
      <c r="Q6" s="10" t="n">
        <v>0.6691224031590696</v>
      </c>
      <c r="R6" s="10" t="n">
        <v>11.826173</v>
      </c>
      <c r="S6" s="10" t="n">
        <v>13.156267</v>
      </c>
      <c r="T6" s="10" t="n">
        <v>11.56543</v>
      </c>
      <c r="U6" s="10" t="n">
        <v>0.04041522522272963</v>
      </c>
      <c r="V6" s="10" t="n">
        <v>0.2817001880661513</v>
      </c>
      <c r="W6" s="10" t="n">
        <v>14.31014</v>
      </c>
      <c r="X6" s="10" t="n">
        <v>15.396365</v>
      </c>
      <c r="Y6" s="10" t="n">
        <v>16.690884</v>
      </c>
      <c r="Z6" s="10" t="n">
        <v>-0.3896034413006462</v>
      </c>
      <c r="AA6" s="10" t="n">
        <v>-0.2217080386992685</v>
      </c>
      <c r="AB6" s="10" t="n">
        <v>12.561292</v>
      </c>
      <c r="AC6" s="10" t="n">
        <v>12.44539</v>
      </c>
      <c r="AD6" s="10" t="n">
        <v>16.127422</v>
      </c>
      <c r="AE6" s="10" t="n">
        <v>14.532305</v>
      </c>
      <c r="AF6" s="10" t="n">
        <v>384.3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46058.0</v>
      </c>
      <c r="F7" s="11" t="n">
        <v>15.6862</v>
      </c>
      <c r="G7" s="11" t="n">
        <v>16.7246</v>
      </c>
      <c r="H7" s="10" t="n">
        <v>3.9971359</v>
      </c>
      <c r="I7" s="10" t="n">
        <v>5.551278</v>
      </c>
      <c r="J7" s="10" t="n">
        <v>8.29006</v>
      </c>
      <c r="K7" s="10" t="n">
        <v>-1.371470136490083</v>
      </c>
      <c r="L7" s="10" t="n">
        <v>-0.8824219443903306</v>
      </c>
      <c r="M7" s="10" t="n">
        <v>15.891989</v>
      </c>
      <c r="N7" s="10" t="n">
        <v>17.483128</v>
      </c>
      <c r="O7" s="10" t="n">
        <v>16.834978</v>
      </c>
      <c r="P7" s="10" t="n">
        <v>-0.2656458597492269</v>
      </c>
      <c r="Q7" s="10" t="n">
        <v>0.1627991467477425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10.787626</v>
      </c>
      <c r="AC7" s="10" t="n">
        <v>12.41544</v>
      </c>
      <c r="AD7" s="10" t="n">
        <v>11.572745</v>
      </c>
      <c r="AE7" s="10" t="n">
        <v>11.572745</v>
      </c>
      <c r="AF7" s="10" t="n">
        <v>567.67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46058.0</v>
      </c>
      <c r="F8" s="11" t="n">
        <v>9.7513</v>
      </c>
      <c r="G8" s="11" t="n">
        <v>9.9759</v>
      </c>
      <c r="H8" s="10" t="n">
        <v>7.823039</v>
      </c>
      <c r="I8" s="10" t="n">
        <v>9.553042</v>
      </c>
      <c r="J8" s="10" t="n">
        <v>8.515797</v>
      </c>
      <c r="K8" s="10" t="n">
        <v>-0.2731170366524844</v>
      </c>
      <c r="L8" s="10" t="n">
        <v>0.295323942365407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-2.3221934</v>
      </c>
      <c r="AC8" s="10" t="n">
        <v>-0.7275531</v>
      </c>
      <c r="AD8" s="10" t="n">
        <v>-0.8255982</v>
      </c>
      <c r="AE8" s="10" t="n">
        <v>-0.8255982</v>
      </c>
      <c r="AF8" s="10" t="n">
        <v>721.24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46058.0</v>
      </c>
      <c r="F9" s="11" t="n">
        <v>97.8496</v>
      </c>
      <c r="G9" s="11" t="n">
        <v>111.023</v>
      </c>
      <c r="H9" s="10" t="n">
        <v>7.3979197</v>
      </c>
      <c r="I9" s="10" t="n">
        <v>8.70423</v>
      </c>
      <c r="J9" s="10" t="n">
        <v>8.515797</v>
      </c>
      <c r="K9" s="10" t="n">
        <v>-0.3009448063964987</v>
      </c>
      <c r="L9" s="10" t="n">
        <v>0.04752941152958809</v>
      </c>
      <c r="M9" s="10" t="n">
        <v>19.1061</v>
      </c>
      <c r="N9" s="10" t="n">
        <v>20.54351</v>
      </c>
      <c r="O9" s="10" t="n">
        <v>17.161066</v>
      </c>
      <c r="P9" s="10" t="n">
        <v>0.4573981351123647</v>
      </c>
      <c r="Q9" s="10" t="n">
        <v>0.7825821435616805</v>
      </c>
      <c r="R9" s="10" t="n">
        <v>13.881403</v>
      </c>
      <c r="S9" s="10" t="n">
        <v>15.288337</v>
      </c>
      <c r="T9" s="10" t="n">
        <v>14.937895</v>
      </c>
      <c r="U9" s="10" t="n">
        <v>-0.259203745021619</v>
      </c>
      <c r="V9" s="10" t="n">
        <v>0.08370400800059945</v>
      </c>
      <c r="W9" s="10" t="n">
        <v>13.524191</v>
      </c>
      <c r="X9" s="10" t="n">
        <v>14.841368</v>
      </c>
      <c r="Y9" s="10" t="n">
        <v>15.344926</v>
      </c>
      <c r="Z9" s="10" t="n">
        <v>-0.4292425631085694</v>
      </c>
      <c r="AA9" s="10" t="n">
        <v>-0.1438329011559911</v>
      </c>
      <c r="AB9" s="10" t="n">
        <v>12.017249</v>
      </c>
      <c r="AC9" s="10" t="n">
        <v>15.383086</v>
      </c>
      <c r="AD9" s="10" t="n">
        <v>13.010796</v>
      </c>
      <c r="AE9" s="10" t="n">
        <v>14.066494</v>
      </c>
      <c r="AF9" s="10" t="n">
        <v>919.1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46058.0</v>
      </c>
      <c r="F10" s="11" t="n">
        <v>11.7464</v>
      </c>
      <c r="G10" s="11" t="n">
        <v>11.9288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722.5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46058.0</v>
      </c>
      <c r="F11" s="11" t="n">
        <v>15.6001</v>
      </c>
      <c r="G11" s="11" t="n">
        <v>16.3743</v>
      </c>
      <c r="H11" s="10" t="n">
        <v>7.0972037</v>
      </c>
      <c r="I11" s="10" t="n">
        <v>8.391696</v>
      </c>
      <c r="J11" s="10" t="n">
        <v>8.515797</v>
      </c>
      <c r="K11" s="10" t="n">
        <v>-0.3549188054751606</v>
      </c>
      <c r="L11" s="10" t="n">
        <v>-0.03230095462387084</v>
      </c>
      <c r="M11" s="10" t="n">
        <v>15.865261</v>
      </c>
      <c r="N11" s="10" t="n">
        <v>17.411789</v>
      </c>
      <c r="O11" s="10" t="n">
        <v>17.161066</v>
      </c>
      <c r="P11" s="10" t="n">
        <v>-0.2529797117734064</v>
      </c>
      <c r="Q11" s="10" t="n">
        <v>0.08189461912254994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13.644612</v>
      </c>
      <c r="AC11" s="10" t="n">
        <v>15.238929</v>
      </c>
      <c r="AD11" s="10" t="n">
        <v>14.070295</v>
      </c>
      <c r="AE11" s="10" t="n">
        <v>14.070295</v>
      </c>
      <c r="AF11" s="10" t="n">
        <v>1239.95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46058.0</v>
      </c>
      <c r="F12" s="11" t="n">
        <v>21.7776</v>
      </c>
      <c r="G12" s="11" t="n">
        <v>24.9079</v>
      </c>
      <c r="H12" s="10" t="n">
        <v>5.0398645</v>
      </c>
      <c r="I12" s="10" t="n">
        <v>6.9490542</v>
      </c>
      <c r="J12" s="10" t="n">
        <v>8.515797</v>
      </c>
      <c r="K12" s="10" t="n">
        <v>-0.7288403664059512</v>
      </c>
      <c r="L12" s="10" t="n">
        <v>-0.3113675852220916</v>
      </c>
      <c r="M12" s="10" t="n">
        <v>14.043489</v>
      </c>
      <c r="N12" s="10" t="n">
        <v>16.12653</v>
      </c>
      <c r="O12" s="10" t="n">
        <v>17.161066</v>
      </c>
      <c r="P12" s="10" t="n">
        <v>-0.4593496969876985</v>
      </c>
      <c r="Q12" s="10" t="n">
        <v>-0.1139244439036777</v>
      </c>
      <c r="R12" s="10" t="n">
        <v>11.771892</v>
      </c>
      <c r="S12" s="10" t="n">
        <v>13.754437</v>
      </c>
      <c r="T12" s="10" t="n">
        <v>14.937895</v>
      </c>
      <c r="U12" s="10" t="n">
        <v>-0.5425536716298189</v>
      </c>
      <c r="V12" s="10" t="n">
        <v>-0.1777945100094885</v>
      </c>
      <c r="W12" s="10"/>
      <c r="X12" s="10"/>
      <c r="Y12" s="10"/>
      <c r="Z12" s="10"/>
      <c r="AA12" s="10"/>
      <c r="AB12" s="10" t="n">
        <v>9.78174</v>
      </c>
      <c r="AC12" s="10" t="n">
        <v>11.563979</v>
      </c>
      <c r="AD12" s="10" t="n">
        <v>13.660238</v>
      </c>
      <c r="AE12" s="10" t="n">
        <v>13.660238</v>
      </c>
      <c r="AF12" s="10" t="n">
        <v>688.27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46058.0</v>
      </c>
      <c r="F13" s="11" t="n">
        <v>9.1921</v>
      </c>
      <c r="G13" s="11" t="n">
        <v>9.2952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551.61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46058.0</v>
      </c>
      <c r="F14" s="11" t="n">
        <v>30.4766</v>
      </c>
      <c r="G14" s="11" t="n">
        <v>34.0258</v>
      </c>
      <c r="H14" s="10" t="n">
        <v>-2.1712193</v>
      </c>
      <c r="I14" s="10" t="n">
        <v>-0.752542</v>
      </c>
      <c r="J14" s="10" t="n">
        <v>4.3300242</v>
      </c>
      <c r="K14" s="10" t="n">
        <v>-1.766238583214877</v>
      </c>
      <c r="L14" s="10" t="n">
        <v>-1.38068646691131</v>
      </c>
      <c r="M14" s="10" t="n">
        <v>15.117419</v>
      </c>
      <c r="N14" s="10" t="n">
        <v>16.794884</v>
      </c>
      <c r="O14" s="10" t="n">
        <v>17.470222</v>
      </c>
      <c r="P14" s="10" t="n">
        <v>-0.5945244615013284</v>
      </c>
      <c r="Q14" s="10" t="n">
        <v>-0.1846394339768733</v>
      </c>
      <c r="R14" s="10" t="n">
        <v>13.531883</v>
      </c>
      <c r="S14" s="10" t="n">
        <v>15.20824</v>
      </c>
      <c r="T14" s="10" t="n">
        <v>15.161465</v>
      </c>
      <c r="U14" s="10" t="n">
        <v>-0.3385682310537481</v>
      </c>
      <c r="V14" s="10" t="n">
        <v>-0.01769534843166768</v>
      </c>
      <c r="W14" s="10"/>
      <c r="X14" s="10"/>
      <c r="Y14" s="10"/>
      <c r="Z14" s="10"/>
      <c r="AA14" s="10"/>
      <c r="AB14" s="10" t="n">
        <v>16.206875</v>
      </c>
      <c r="AC14" s="10" t="n">
        <v>17.945187</v>
      </c>
      <c r="AD14" s="10" t="n">
        <v>12.715481</v>
      </c>
      <c r="AE14" s="10" t="n">
        <v>12.715481</v>
      </c>
      <c r="AF14" s="10" t="n">
        <v>1464.25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46058.0</v>
      </c>
      <c r="F15" s="11" t="n">
        <v>12.3379</v>
      </c>
      <c r="G15" s="11" t="n">
        <v>12.6985</v>
      </c>
      <c r="H15" s="10" t="n">
        <v>4.909655</v>
      </c>
      <c r="I15" s="10" t="n">
        <v>6.2502613</v>
      </c>
      <c r="J15" s="10" t="n">
        <v>8.515797</v>
      </c>
      <c r="K15" s="10" t="n">
        <v>-0.5944469437763013</v>
      </c>
      <c r="L15" s="10" t="n">
        <v>-0.354699984258502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11.542468</v>
      </c>
      <c r="AC15" s="10" t="n">
        <v>13.225787</v>
      </c>
      <c r="AD15" s="10" t="n">
        <v>8.503026</v>
      </c>
      <c r="AE15" s="10" t="n">
        <v>8.503026</v>
      </c>
      <c r="AF15" s="10" t="n">
        <v>874.08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46058.0</v>
      </c>
      <c r="F16" s="11" t="n">
        <v>223.0154</v>
      </c>
      <c r="G16" s="11" t="n">
        <v>258.9421</v>
      </c>
      <c r="H16" s="10" t="n">
        <v>6.604735</v>
      </c>
      <c r="I16" s="10" t="n">
        <v>7.8784275</v>
      </c>
      <c r="J16" s="10" t="n">
        <v>9.365327</v>
      </c>
      <c r="K16" s="10" t="n">
        <v>-1.129566454799619</v>
      </c>
      <c r="L16" s="10" t="n">
        <v>-0.6228925908948583</v>
      </c>
      <c r="M16" s="10" t="n">
        <v>15.749738</v>
      </c>
      <c r="N16" s="10" t="n">
        <v>17.123692</v>
      </c>
      <c r="O16" s="10" t="n">
        <v>15.267818</v>
      </c>
      <c r="P16" s="10" t="n">
        <v>0.1474645197248837</v>
      </c>
      <c r="Q16" s="10" t="n">
        <v>0.6261933365313677</v>
      </c>
      <c r="R16" s="10" t="n">
        <v>13.032377</v>
      </c>
      <c r="S16" s="10" t="n">
        <v>14.393585</v>
      </c>
      <c r="T16" s="10" t="n">
        <v>13.117081</v>
      </c>
      <c r="U16" s="10" t="n">
        <v>-0.05832915587051985</v>
      </c>
      <c r="V16" s="10" t="n">
        <v>0.418875632357867</v>
      </c>
      <c r="W16" s="10" t="n">
        <v>13.697812</v>
      </c>
      <c r="X16" s="10" t="n">
        <v>15.088991</v>
      </c>
      <c r="Y16" s="10" t="n">
        <v>14.573712</v>
      </c>
      <c r="Z16" s="10" t="n">
        <v>-0.2701361003999629</v>
      </c>
      <c r="AA16" s="10" t="n">
        <v>0.08499604547919878</v>
      </c>
      <c r="AB16" s="10" t="n">
        <v>15.625796</v>
      </c>
      <c r="AC16" s="10" t="n">
        <v>15.328776</v>
      </c>
      <c r="AD16" s="10" t="n">
        <v>15.119817</v>
      </c>
      <c r="AE16" s="10" t="n">
        <v>13.379043</v>
      </c>
      <c r="AF16" s="10" t="n">
        <v>2642.69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46058.0</v>
      </c>
      <c r="F17" s="11" t="n">
        <v>27.244</v>
      </c>
      <c r="G17" s="11" t="n">
        <v>29.4762</v>
      </c>
      <c r="H17" s="10" t="n">
        <v>5.868958</v>
      </c>
      <c r="I17" s="10" t="n">
        <v>7.219322</v>
      </c>
      <c r="J17" s="10" t="n">
        <v>9.271327</v>
      </c>
      <c r="K17" s="10" t="n">
        <v>-0.8077478741419615</v>
      </c>
      <c r="L17" s="10" t="n">
        <v>-0.4767995156864969</v>
      </c>
      <c r="M17" s="10" t="n">
        <v>18.452585</v>
      </c>
      <c r="N17" s="10" t="n">
        <v>19.981606</v>
      </c>
      <c r="O17" s="10" t="n">
        <v>16.656818</v>
      </c>
      <c r="P17" s="10" t="n">
        <v>0.3466032211245784</v>
      </c>
      <c r="Q17" s="10" t="n">
        <v>0.6165519529956953</v>
      </c>
      <c r="R17" s="10" t="n">
        <v>16.739925</v>
      </c>
      <c r="S17" s="10" t="n">
        <v>18.385582</v>
      </c>
      <c r="T17" s="10" t="n">
        <v>14.537822</v>
      </c>
      <c r="U17" s="10" t="n">
        <v>0.4315579003042174</v>
      </c>
      <c r="V17" s="10" t="n">
        <v>0.7343522382299028</v>
      </c>
      <c r="W17" s="10"/>
      <c r="X17" s="10"/>
      <c r="Y17" s="10"/>
      <c r="Z17" s="10"/>
      <c r="AA17" s="10"/>
      <c r="AB17" s="10" t="n">
        <v>20.292715</v>
      </c>
      <c r="AC17" s="10" t="n">
        <v>22.051743</v>
      </c>
      <c r="AD17" s="10" t="n">
        <v>19.165586</v>
      </c>
      <c r="AE17" s="10" t="n">
        <v>19.165586</v>
      </c>
      <c r="AF17" s="10" t="n">
        <v>1737.61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46058.0</v>
      </c>
      <c r="F18" s="11" t="n">
        <v>10.0785</v>
      </c>
      <c r="G18" s="11" t="n">
        <v>10.3168</v>
      </c>
      <c r="H18" s="10" t="n">
        <v>12.011959</v>
      </c>
      <c r="I18" s="10" t="n">
        <v>13.534869</v>
      </c>
      <c r="J18" s="10" t="n">
        <v>15.579422</v>
      </c>
      <c r="K18" s="10" t="n">
        <v>-0.7696686215898397</v>
      </c>
      <c r="L18" s="10" t="n">
        <v>-0.4620742434386926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0.48739558</v>
      </c>
      <c r="AC18" s="10" t="n">
        <v>1.9582486</v>
      </c>
      <c r="AD18" s="10" t="n">
        <v>4.062496</v>
      </c>
      <c r="AE18" s="10" t="n">
        <v>4.062496</v>
      </c>
      <c r="AF18" s="10" t="n">
        <v>909.4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46058.0</v>
      </c>
      <c r="F19" s="11" t="n">
        <v>104.5971</v>
      </c>
      <c r="G19" s="11" t="n">
        <v>125.4892</v>
      </c>
      <c r="H19" s="10" t="n">
        <v>9.368063</v>
      </c>
      <c r="I19" s="10" t="n">
        <v>10.947529</v>
      </c>
      <c r="J19" s="10" t="n">
        <v>10.3308115</v>
      </c>
      <c r="K19" s="10" t="n">
        <v>-0.2617784135967314</v>
      </c>
      <c r="L19" s="10" t="n">
        <v>0.03966614323171733</v>
      </c>
      <c r="M19" s="10" t="n">
        <v>21.071732</v>
      </c>
      <c r="N19" s="10" t="n">
        <v>22.840881</v>
      </c>
      <c r="O19" s="10" t="n">
        <v>24.646393</v>
      </c>
      <c r="P19" s="10" t="n">
        <v>-0.7215504813093854</v>
      </c>
      <c r="Q19" s="10" t="n">
        <v>-0.3927157092583272</v>
      </c>
      <c r="R19" s="10" t="n">
        <v>19.466661</v>
      </c>
      <c r="S19" s="10" t="n">
        <v>21.260395</v>
      </c>
      <c r="T19" s="10" t="n">
        <v>21.878763</v>
      </c>
      <c r="U19" s="10" t="n">
        <v>-0.4944714944136937</v>
      </c>
      <c r="V19" s="10" t="n">
        <v>-0.1680450885800949</v>
      </c>
      <c r="W19" s="10" t="n">
        <v>16.265423</v>
      </c>
      <c r="X19" s="10" t="n">
        <v>18.024616</v>
      </c>
      <c r="Y19" s="10" t="n">
        <v>19.222456</v>
      </c>
      <c r="Z19" s="10" t="n">
        <v>-0.5629615879418943</v>
      </c>
      <c r="AA19" s="10" t="n">
        <v>-0.2633563460331426</v>
      </c>
      <c r="AB19" s="10" t="n">
        <v>12.602479</v>
      </c>
      <c r="AC19" s="10" t="n">
        <v>19.273785</v>
      </c>
      <c r="AD19" s="10" t="n">
        <v>14.5908785</v>
      </c>
      <c r="AE19" s="10" t="n">
        <v>18.436726</v>
      </c>
      <c r="AF19" s="10" t="n">
        <v>2314.74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46058.0</v>
      </c>
      <c r="F20" s="11" t="n">
        <v>281.4877</v>
      </c>
      <c r="G20" s="11" t="n">
        <v>317.7611</v>
      </c>
      <c r="H20" s="10" t="n">
        <v>1.4321476</v>
      </c>
      <c r="I20" s="10" t="n">
        <v>2.4961083</v>
      </c>
      <c r="J20" s="10" t="n">
        <v>7.227676</v>
      </c>
      <c r="K20" s="10" t="n">
        <v>-1.586231511012671</v>
      </c>
      <c r="L20" s="10" t="n">
        <v>-1.293978103009864</v>
      </c>
      <c r="M20" s="10" t="n">
        <v>17.84795</v>
      </c>
      <c r="N20" s="10" t="n">
        <v>19.068642</v>
      </c>
      <c r="O20" s="10" t="n">
        <v>19.185684</v>
      </c>
      <c r="P20" s="10" t="n">
        <v>-0.2998182848269042</v>
      </c>
      <c r="Q20" s="10" t="n">
        <v>-0.02395649728312585</v>
      </c>
      <c r="R20" s="10" t="n">
        <v>17.314966</v>
      </c>
      <c r="S20" s="10" t="n">
        <v>18.496061</v>
      </c>
      <c r="T20" s="10" t="n">
        <v>17.267847</v>
      </c>
      <c r="U20" s="10" t="n">
        <v>0.01306875012956524</v>
      </c>
      <c r="V20" s="10" t="n">
        <v>0.278157061720505</v>
      </c>
      <c r="W20" s="10" t="n">
        <v>14.924152</v>
      </c>
      <c r="X20" s="10" t="n">
        <v>16.002161</v>
      </c>
      <c r="Y20" s="10" t="n">
        <v>16.214914</v>
      </c>
      <c r="Z20" s="10" t="n">
        <v>-0.2834760940668503</v>
      </c>
      <c r="AA20" s="10" t="n">
        <v>-0.0522313481967828</v>
      </c>
      <c r="AB20" s="10" t="n">
        <v>16.05412</v>
      </c>
      <c r="AC20" s="10" t="n">
        <v>14.998023</v>
      </c>
      <c r="AD20" s="10"/>
      <c r="AE20" s="10" t="n">
        <v>15.342329</v>
      </c>
      <c r="AF20" s="10" t="n">
        <v>3099.26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46058.0</v>
      </c>
      <c r="F21" s="11" t="n">
        <v>12.5964</v>
      </c>
      <c r="G21" s="11" t="n">
        <v>13.0113</v>
      </c>
      <c r="H21" s="10" t="n">
        <v>1.8780026</v>
      </c>
      <c r="I21" s="10" t="n">
        <v>3.125966</v>
      </c>
      <c r="J21" s="10" t="n">
        <v>-0.58803165</v>
      </c>
      <c r="K21" s="10" t="n">
        <v>0.3344094012653708</v>
      </c>
      <c r="L21" s="10" t="n">
        <v>0.5457114634663816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10.656851</v>
      </c>
      <c r="AC21" s="10" t="n">
        <v>12.241304</v>
      </c>
      <c r="AD21" s="10" t="n">
        <v>13.748771</v>
      </c>
      <c r="AE21" s="10" t="n">
        <v>13.748771</v>
      </c>
      <c r="AF21" s="10" t="n">
        <v>1169.23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46058.0</v>
      </c>
      <c r="F22" s="11" t="n">
        <v>14.0823</v>
      </c>
      <c r="G22" s="11" t="n">
        <v>14.5886</v>
      </c>
      <c r="H22" s="10" t="n">
        <v>4.5130696</v>
      </c>
      <c r="I22" s="10" t="n">
        <v>5.6249413</v>
      </c>
      <c r="J22" s="10" t="n">
        <v>8.515797</v>
      </c>
      <c r="K22" s="10" t="n">
        <v>-1.178314471082765</v>
      </c>
      <c r="L22" s="10" t="n">
        <v>-0.8557938531151162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13.68795</v>
      </c>
      <c r="AC22" s="10" t="n">
        <v>15.202793</v>
      </c>
      <c r="AD22" s="10" t="n">
        <v>16.405327</v>
      </c>
      <c r="AE22" s="10" t="n">
        <v>16.405327</v>
      </c>
      <c r="AF22" s="10" t="n">
        <v>1134.49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