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<sst xmlns="http://schemas.openxmlformats.org/spreadsheetml/2006/main" count="256" uniqueCount="69">
  <si>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</si>
  <si>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</si>
  <si>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</si>
  <si>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</si>
  <si>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</si>
  <si>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</si>
  <si>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</si>
  <si>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</si>
  <si>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</si>
  <si>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</si>
  <si>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</si>
  <si>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</si>
  <si>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</si>
  <si>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</si>
  <si>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</si>
  <si>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</si>
  <si>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</si>
  <si>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</si>
  <si>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</si>
  <si>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</si>
  <si>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</si>
  <si>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</si>
  <si>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</si>
  <si>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</si>
  <si>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</si>
  <si>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</si>
  <si>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</si>
  <si>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</si>
  <si>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</si>
  <si>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</si>
  <si>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</si>
  <si>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</si>
  <si>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</si>
  <si>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</si>
  <si>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</si>
  <si>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</si>
  <si>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06-Mar-2026 14:40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</si>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</sst>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46086.0</v>
      </c>
      <c r="F6" s="11" t="n">
        <v>49.236</v>
      </c>
      <c r="G6" s="11" t="n">
        <v>55.6744</v>
      </c>
      <c r="H6" s="10" t="n">
        <v>19.53735</v>
      </c>
      <c r="I6" s="10" t="n">
        <v>21.499605</v>
      </c>
      <c r="J6" s="10" t="n">
        <v>19.3168</v>
      </c>
      <c r="K6" s="10" t="n">
        <v>0.0415204796382592</v>
      </c>
      <c r="L6" s="10" t="n">
        <v>0.5444233209296946</v>
      </c>
      <c r="M6" s="10" t="n">
        <v>17.28984</v>
      </c>
      <c r="N6" s="10" t="n">
        <v>18.938751</v>
      </c>
      <c r="O6" s="10" t="n">
        <v>15.338509</v>
      </c>
      <c r="P6" s="10" t="n">
        <v>0.3578073140104278</v>
      </c>
      <c r="Q6" s="10" t="n">
        <v>0.6499306625635756</v>
      </c>
      <c r="R6" s="10" t="n">
        <v>11.392128</v>
      </c>
      <c r="S6" s="10" t="n">
        <v>12.731037</v>
      </c>
      <c r="T6" s="10" t="n">
        <v>11.714442</v>
      </c>
      <c r="U6" s="10" t="n">
        <v>-0.06415370935848677</v>
      </c>
      <c r="V6" s="10" t="n">
        <v>0.1819976785975909</v>
      </c>
      <c r="W6" s="10" t="n">
        <v>14.031653</v>
      </c>
      <c r="X6" s="10" t="n">
        <v>15.131274</v>
      </c>
      <c r="Y6" s="10" t="n">
        <v>16.553514</v>
      </c>
      <c r="Z6" s="10" t="n">
        <v>-0.4130193743584779</v>
      </c>
      <c r="AA6" s="10" t="n">
        <v>-0.2421860777123697</v>
      </c>
      <c r="AB6" s="10" t="n">
        <v>12.330126</v>
      </c>
      <c r="AC6" s="10" t="n">
        <v>12.216505</v>
      </c>
      <c r="AD6" s="10" t="n">
        <v>15.893525</v>
      </c>
      <c r="AE6" s="10" t="n">
        <v>14.301529</v>
      </c>
      <c r="AF6" s="10" t="n">
        <v>387.05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46086.0</v>
      </c>
      <c r="F7" s="11" t="n">
        <v>15.4244</v>
      </c>
      <c r="G7" s="11" t="n">
        <v>16.4639</v>
      </c>
      <c r="H7" s="10" t="n">
        <v>11.553566</v>
      </c>
      <c r="I7" s="10" t="n">
        <v>13.213087</v>
      </c>
      <c r="J7" s="10" t="n">
        <v>12.7051735</v>
      </c>
      <c r="K7" s="10" t="n">
        <v>-0.3962166702085243</v>
      </c>
      <c r="L7" s="10" t="n">
        <v>0.118806754502665</v>
      </c>
      <c r="M7" s="10" t="n">
        <v>15.689167</v>
      </c>
      <c r="N7" s="10" t="n">
        <v>17.282532</v>
      </c>
      <c r="O7" s="10" t="n">
        <v>16.126766</v>
      </c>
      <c r="P7" s="10" t="n">
        <v>-0.1303970717159808</v>
      </c>
      <c r="Q7" s="10" t="n">
        <v>0.2989814227461574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10.17756</v>
      </c>
      <c r="AC7" s="10" t="n">
        <v>11.796438</v>
      </c>
      <c r="AD7" s="10" t="n">
        <v>10.611977</v>
      </c>
      <c r="AE7" s="10" t="n">
        <v>10.611977</v>
      </c>
      <c r="AF7" s="10" t="n">
        <v>556.08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46086.0</v>
      </c>
      <c r="F8" s="11" t="n">
        <v>9.5675</v>
      </c>
      <c r="G8" s="11" t="n">
        <v>9.7969</v>
      </c>
      <c r="H8" s="10" t="n">
        <v>12.455629</v>
      </c>
      <c r="I8" s="10" t="n">
        <v>14.217595</v>
      </c>
      <c r="J8" s="10" t="n">
        <v>13.106025</v>
      </c>
      <c r="K8" s="10" t="n">
        <v>-0.252346367992662</v>
      </c>
      <c r="L8" s="10" t="n">
        <v>0.3051876300771743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-3.4634316</v>
      </c>
      <c r="AC8" s="10" t="n">
        <v>-1.9088238</v>
      </c>
      <c r="AD8" s="10" t="n">
        <v>-2.8148901</v>
      </c>
      <c r="AE8" s="10" t="n">
        <v>-2.8148901</v>
      </c>
      <c r="AF8" s="10" t="n">
        <v>674.92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46086.0</v>
      </c>
      <c r="F9" s="11" t="n">
        <v>95.1292</v>
      </c>
      <c r="G9" s="11" t="n">
        <v>108.0375</v>
      </c>
      <c r="H9" s="10" t="n">
        <v>13.511205</v>
      </c>
      <c r="I9" s="10" t="n">
        <v>14.893786</v>
      </c>
      <c r="J9" s="10" t="n">
        <v>13.106025</v>
      </c>
      <c r="K9" s="10" t="n">
        <v>0.09886608518237458</v>
      </c>
      <c r="L9" s="10" t="n">
        <v>0.476028118105786</v>
      </c>
      <c r="M9" s="10" t="n">
        <v>18.473074</v>
      </c>
      <c r="N9" s="10" t="n">
        <v>19.903147</v>
      </c>
      <c r="O9" s="10" t="n">
        <v>16.443506</v>
      </c>
      <c r="P9" s="10" t="n">
        <v>0.4817076552663397</v>
      </c>
      <c r="Q9" s="10" t="n">
        <v>0.8079961010160085</v>
      </c>
      <c r="R9" s="10" t="n">
        <v>12.726316</v>
      </c>
      <c r="S9" s="10" t="n">
        <v>14.11661</v>
      </c>
      <c r="T9" s="10" t="n">
        <v>13.739026</v>
      </c>
      <c r="U9" s="10" t="n">
        <v>-0.2526067691930582</v>
      </c>
      <c r="V9" s="10" t="n">
        <v>0.09217476007519805</v>
      </c>
      <c r="W9" s="10" t="n">
        <v>13.361519</v>
      </c>
      <c r="X9" s="10" t="n">
        <v>14.682056</v>
      </c>
      <c r="Y9" s="10" t="n">
        <v>15.047897</v>
      </c>
      <c r="Z9" s="10" t="n">
        <v>-0.4025942428500238</v>
      </c>
      <c r="AA9" s="10" t="n">
        <v>-0.1139899874991927</v>
      </c>
      <c r="AB9" s="10" t="n">
        <v>11.812554</v>
      </c>
      <c r="AC9" s="10" t="n">
        <v>15.048793</v>
      </c>
      <c r="AD9" s="10" t="n">
        <v>12.788534</v>
      </c>
      <c r="AE9" s="10" t="n">
        <v>13.717061</v>
      </c>
      <c r="AF9" s="10" t="n">
        <v>890.73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46086.0</v>
      </c>
      <c r="F10" s="11" t="n">
        <v>11.7777</v>
      </c>
      <c r="G10" s="11" t="n">
        <v>11.9731</v>
      </c>
      <c r="H10" s="10" t="n">
        <v>17.326466</v>
      </c>
      <c r="I10" s="10" t="n">
        <v>19.147179</v>
      </c>
      <c r="J10" s="10" t="n">
        <v>18.042706</v>
      </c>
      <c r="K10" s="10" t="n">
        <v>-0.2076898017774899</v>
      </c>
      <c r="L10" s="10" t="n">
        <v>0.1212846781122785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16.64017</v>
      </c>
      <c r="AC10" s="10" t="n">
        <v>18.459705</v>
      </c>
      <c r="AD10" s="10" t="n">
        <v>13.510741</v>
      </c>
      <c r="AE10" s="10" t="n">
        <v>13.510741</v>
      </c>
      <c r="AF10" s="10" t="n">
        <v>695.46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46086.0</v>
      </c>
      <c r="F11" s="11" t="n">
        <v>15.2268</v>
      </c>
      <c r="G11" s="11" t="n">
        <v>15.9969</v>
      </c>
      <c r="H11" s="10" t="n">
        <v>13.00708</v>
      </c>
      <c r="I11" s="10" t="n">
        <v>14.369772</v>
      </c>
      <c r="J11" s="10" t="n">
        <v>13.106025</v>
      </c>
      <c r="K11" s="10" t="n">
        <v>-0.02975342214685512</v>
      </c>
      <c r="L11" s="10" t="n">
        <v>0.2959454279452711</v>
      </c>
      <c r="M11" s="10" t="n">
        <v>15.468931</v>
      </c>
      <c r="N11" s="10" t="n">
        <v>16.992252</v>
      </c>
      <c r="O11" s="10" t="n">
        <v>16.443506</v>
      </c>
      <c r="P11" s="10" t="n">
        <v>-0.1855271814527644</v>
      </c>
      <c r="Q11" s="10" t="n">
        <v>0.1478697676169122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12.5613985</v>
      </c>
      <c r="AC11" s="10" t="n">
        <v>14.13517</v>
      </c>
      <c r="AD11" s="10" t="n">
        <v>12.779645</v>
      </c>
      <c r="AE11" s="10" t="n">
        <v>12.779645</v>
      </c>
      <c r="AF11" s="10" t="n">
        <v>1203.43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46086.0</v>
      </c>
      <c r="F12" s="11" t="n">
        <v>21.0219</v>
      </c>
      <c r="G12" s="11" t="n">
        <v>24.077</v>
      </c>
      <c r="H12" s="10" t="n">
        <v>11.321224</v>
      </c>
      <c r="I12" s="10" t="n">
        <v>13.345134</v>
      </c>
      <c r="J12" s="10" t="n">
        <v>13.106025</v>
      </c>
      <c r="K12" s="10" t="n">
        <v>-0.3525109213471916</v>
      </c>
      <c r="L12" s="10" t="n">
        <v>0.07004840872710272</v>
      </c>
      <c r="M12" s="10" t="n">
        <v>12.740282</v>
      </c>
      <c r="N12" s="10" t="n">
        <v>14.800865</v>
      </c>
      <c r="O12" s="10" t="n">
        <v>16.443506</v>
      </c>
      <c r="P12" s="10" t="n">
        <v>-0.5615089756708497</v>
      </c>
      <c r="Q12" s="10" t="n">
        <v>-0.2155419816327254</v>
      </c>
      <c r="R12" s="10" t="n">
        <v>10.93413</v>
      </c>
      <c r="S12" s="10" t="n">
        <v>12.906271</v>
      </c>
      <c r="T12" s="10" t="n">
        <v>13.739026</v>
      </c>
      <c r="U12" s="10" t="n">
        <v>-0.4814969976843274</v>
      </c>
      <c r="V12" s="10" t="n">
        <v>-0.1154082545178901</v>
      </c>
      <c r="W12" s="10"/>
      <c r="X12" s="10"/>
      <c r="Y12" s="10"/>
      <c r="Z12" s="10"/>
      <c r="AA12" s="10"/>
      <c r="AB12" s="10" t="n">
        <v>9.229087</v>
      </c>
      <c r="AC12" s="10" t="n">
        <v>11.004382</v>
      </c>
      <c r="AD12" s="10" t="n">
        <v>13.119211</v>
      </c>
      <c r="AE12" s="10" t="n">
        <v>13.119211</v>
      </c>
      <c r="AF12" s="10" t="n">
        <v>664.16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46086.0</v>
      </c>
      <c r="F13" s="11" t="n">
        <v>9.4904</v>
      </c>
      <c r="G13" s="11" t="n">
        <v>9.6097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558.67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46086.0</v>
      </c>
      <c r="F14" s="11" t="n">
        <v>29.6767</v>
      </c>
      <c r="G14" s="11" t="n">
        <v>33.1694</v>
      </c>
      <c r="H14" s="10" t="n">
        <v>4.262301</v>
      </c>
      <c r="I14" s="10" t="n">
        <v>5.77483</v>
      </c>
      <c r="J14" s="10" t="n">
        <v>10.131283</v>
      </c>
      <c r="K14" s="10" t="n">
        <v>-1.524838584006795</v>
      </c>
      <c r="L14" s="10" t="n">
        <v>-1.135800230491488</v>
      </c>
      <c r="M14" s="10" t="n">
        <v>14.713134</v>
      </c>
      <c r="N14" s="10" t="n">
        <v>16.387058</v>
      </c>
      <c r="O14" s="10" t="n">
        <v>17.30196</v>
      </c>
      <c r="P14" s="10" t="n">
        <v>-0.6526277857665838</v>
      </c>
      <c r="Q14" s="10" t="n">
        <v>-0.2432562738076466</v>
      </c>
      <c r="R14" s="10" t="n">
        <v>12.278863</v>
      </c>
      <c r="S14" s="10" t="n">
        <v>13.935224</v>
      </c>
      <c r="T14" s="10" t="n">
        <v>14.844363</v>
      </c>
      <c r="U14" s="10" t="n">
        <v>-0.5286790148442145</v>
      </c>
      <c r="V14" s="10" t="n">
        <v>-0.2034934685832278</v>
      </c>
      <c r="W14" s="10"/>
      <c r="X14" s="10"/>
      <c r="Y14" s="10"/>
      <c r="Z14" s="10"/>
      <c r="AA14" s="10"/>
      <c r="AB14" s="10" t="n">
        <v>15.617422</v>
      </c>
      <c r="AC14" s="10" t="n">
        <v>17.346394</v>
      </c>
      <c r="AD14" s="10" t="n">
        <v>12.057009</v>
      </c>
      <c r="AE14" s="10" t="n">
        <v>12.057009</v>
      </c>
      <c r="AF14" s="10" t="n">
        <v>1425.49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46086.0</v>
      </c>
      <c r="F15" s="11" t="n">
        <v>12.1359</v>
      </c>
      <c r="G15" s="11" t="n">
        <v>12.5027</v>
      </c>
      <c r="H15" s="10" t="n">
        <v>15.094411</v>
      </c>
      <c r="I15" s="10" t="n">
        <v>16.536175</v>
      </c>
      <c r="J15" s="10" t="n">
        <v>13.106025</v>
      </c>
      <c r="K15" s="10" t="n">
        <v>0.3754311445398595</v>
      </c>
      <c r="L15" s="10" t="n">
        <v>0.6201276573365331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10.163061</v>
      </c>
      <c r="AC15" s="10" t="n">
        <v>11.815473</v>
      </c>
      <c r="AD15" s="10" t="n">
        <v>6.535691</v>
      </c>
      <c r="AE15" s="10" t="n">
        <v>6.535691</v>
      </c>
      <c r="AF15" s="10" t="n">
        <v>847.28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46086.0</v>
      </c>
      <c r="F16" s="11" t="n">
        <v>219.243</v>
      </c>
      <c r="G16" s="11" t="n">
        <v>254.7887</v>
      </c>
      <c r="H16" s="10" t="n">
        <v>11.052635</v>
      </c>
      <c r="I16" s="10" t="n">
        <v>12.376966</v>
      </c>
      <c r="J16" s="10" t="n">
        <v>12.593406</v>
      </c>
      <c r="K16" s="10" t="n">
        <v>-0.6327895380037548</v>
      </c>
      <c r="L16" s="10" t="n">
        <v>-0.1201217197796915</v>
      </c>
      <c r="M16" s="10" t="n">
        <v>15.688299</v>
      </c>
      <c r="N16" s="10" t="n">
        <v>17.061316</v>
      </c>
      <c r="O16" s="10" t="n">
        <v>14.689118</v>
      </c>
      <c r="P16" s="10" t="n">
        <v>0.3315497758128853</v>
      </c>
      <c r="Q16" s="10" t="n">
        <v>0.8110535919536812</v>
      </c>
      <c r="R16" s="10" t="n">
        <v>12.612203</v>
      </c>
      <c r="S16" s="10" t="n">
        <v>13.965883</v>
      </c>
      <c r="T16" s="10" t="n">
        <v>12.234088</v>
      </c>
      <c r="U16" s="10" t="n">
        <v>0.1064883690062906</v>
      </c>
      <c r="V16" s="10" t="n">
        <v>0.5858908744589669</v>
      </c>
      <c r="W16" s="10" t="n">
        <v>13.585348</v>
      </c>
      <c r="X16" s="10" t="n">
        <v>14.975838</v>
      </c>
      <c r="Y16" s="10" t="n">
        <v>14.221637</v>
      </c>
      <c r="Z16" s="10" t="n">
        <v>-0.2093910076109026</v>
      </c>
      <c r="AA16" s="10" t="n">
        <v>0.1495918934349648</v>
      </c>
      <c r="AB16" s="10" t="n">
        <v>15.4739685</v>
      </c>
      <c r="AC16" s="10" t="n">
        <v>15.091763</v>
      </c>
      <c r="AD16" s="10" t="n">
        <v>14.892751</v>
      </c>
      <c r="AE16" s="10" t="n">
        <v>13.025113</v>
      </c>
      <c r="AF16" s="10" t="n">
        <v>2591.35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46086.0</v>
      </c>
      <c r="F17" s="11" t="n">
        <v>26.4354</v>
      </c>
      <c r="G17" s="11" t="n">
        <v>28.6288</v>
      </c>
      <c r="H17" s="10" t="n">
        <v>11.355709</v>
      </c>
      <c r="I17" s="10" t="n">
        <v>12.773082</v>
      </c>
      <c r="J17" s="10" t="n">
        <v>13.219157</v>
      </c>
      <c r="K17" s="10" t="n">
        <v>-0.4292318020529579</v>
      </c>
      <c r="L17" s="10" t="n">
        <v>-0.08991305836139327</v>
      </c>
      <c r="M17" s="10" t="n">
        <v>17.212173</v>
      </c>
      <c r="N17" s="10" t="n">
        <v>18.721285</v>
      </c>
      <c r="O17" s="10" t="n">
        <v>16.001127</v>
      </c>
      <c r="P17" s="10" t="n">
        <v>0.2468011583184733</v>
      </c>
      <c r="Q17" s="10" t="n">
        <v>0.5183730134204662</v>
      </c>
      <c r="R17" s="10" t="n">
        <v>15.11941</v>
      </c>
      <c r="S17" s="10" t="n">
        <v>16.719461</v>
      </c>
      <c r="T17" s="10" t="n">
        <v>13.431214</v>
      </c>
      <c r="U17" s="10" t="n">
        <v>0.3430422476449346</v>
      </c>
      <c r="V17" s="10" t="n">
        <v>0.6438376013508986</v>
      </c>
      <c r="W17" s="10"/>
      <c r="X17" s="10"/>
      <c r="Y17" s="10"/>
      <c r="Z17" s="10"/>
      <c r="AA17" s="10"/>
      <c r="AB17" s="10" t="n">
        <v>19.327888</v>
      </c>
      <c r="AC17" s="10" t="n">
        <v>21.069412</v>
      </c>
      <c r="AD17" s="10" t="n">
        <v>18.232336</v>
      </c>
      <c r="AE17" s="10" t="n">
        <v>18.232336</v>
      </c>
      <c r="AF17" s="10" t="n">
        <v>1694.9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46086.0</v>
      </c>
      <c r="F18" s="11" t="n">
        <v>10.2906</v>
      </c>
      <c r="G18" s="11" t="n">
        <v>10.543</v>
      </c>
      <c r="H18" s="10" t="n">
        <v>23.787756</v>
      </c>
      <c r="I18" s="10" t="n">
        <v>25.434256</v>
      </c>
      <c r="J18" s="10" t="n">
        <v>24.93799</v>
      </c>
      <c r="K18" s="10" t="n">
        <v>-0.2649437656028144</v>
      </c>
      <c r="L18" s="10" t="n">
        <v>0.0408251616381749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1.7146486</v>
      </c>
      <c r="AC18" s="10" t="n">
        <v>3.1879923</v>
      </c>
      <c r="AD18" s="10" t="n">
        <v>4.2800817</v>
      </c>
      <c r="AE18" s="10" t="n">
        <v>4.2800817</v>
      </c>
      <c r="AF18" s="10" t="n">
        <v>885.35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46086.0</v>
      </c>
      <c r="F19" s="11" t="n">
        <v>103.5056</v>
      </c>
      <c r="G19" s="11" t="n">
        <v>124.3168</v>
      </c>
      <c r="H19" s="10" t="n">
        <v>16.220728</v>
      </c>
      <c r="I19" s="10" t="n">
        <v>17.899977</v>
      </c>
      <c r="J19" s="10" t="n">
        <v>17.667147</v>
      </c>
      <c r="K19" s="10" t="n">
        <v>-0.3367636463539422</v>
      </c>
      <c r="L19" s="10" t="n">
        <v>-0.02661789997344114</v>
      </c>
      <c r="M19" s="10" t="n">
        <v>20.498325</v>
      </c>
      <c r="N19" s="10" t="n">
        <v>22.256882</v>
      </c>
      <c r="O19" s="10" t="n">
        <v>23.158474</v>
      </c>
      <c r="P19" s="10" t="n">
        <v>-0.5590287943860963</v>
      </c>
      <c r="Q19" s="10" t="n">
        <v>-0.2292933621735254</v>
      </c>
      <c r="R19" s="10" t="n">
        <v>16.875387</v>
      </c>
      <c r="S19" s="10" t="n">
        <v>18.62758</v>
      </c>
      <c r="T19" s="10" t="n">
        <v>19.414463</v>
      </c>
      <c r="U19" s="10" t="n">
        <v>-0.5309385111082553</v>
      </c>
      <c r="V19" s="10" t="n">
        <v>-0.2035284866716151</v>
      </c>
      <c r="W19" s="10" t="n">
        <v>16.37835</v>
      </c>
      <c r="X19" s="10" t="n">
        <v>18.138693</v>
      </c>
      <c r="Y19" s="10" t="n">
        <v>19.101042</v>
      </c>
      <c r="Z19" s="10" t="n">
        <v>-0.5263526379242647</v>
      </c>
      <c r="AA19" s="10" t="n">
        <v>-0.2242912611817836</v>
      </c>
      <c r="AB19" s="10" t="n">
        <v>12.491403</v>
      </c>
      <c r="AC19" s="10" t="n">
        <v>19.066633</v>
      </c>
      <c r="AD19" s="10" t="n">
        <v>14.376243</v>
      </c>
      <c r="AE19" s="10" t="n">
        <v>18.079956</v>
      </c>
      <c r="AF19" s="10" t="n">
        <v>2297.88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46086.0</v>
      </c>
      <c r="F20" s="11" t="n">
        <v>274.6492</v>
      </c>
      <c r="G20" s="11" t="n">
        <v>310.2935</v>
      </c>
      <c r="H20" s="10" t="n">
        <v>8.801348</v>
      </c>
      <c r="I20" s="10" t="n">
        <v>9.944187</v>
      </c>
      <c r="J20" s="10" t="n">
        <v>12.975235</v>
      </c>
      <c r="K20" s="10" t="n">
        <v>-1.142113076937563</v>
      </c>
      <c r="L20" s="10" t="n">
        <v>-0.8343903072631409</v>
      </c>
      <c r="M20" s="10" t="n">
        <v>17.199398</v>
      </c>
      <c r="N20" s="10" t="n">
        <v>18.414858</v>
      </c>
      <c r="O20" s="10" t="n">
        <v>18.313913</v>
      </c>
      <c r="P20" s="10" t="n">
        <v>-0.2495167367461308</v>
      </c>
      <c r="Q20" s="10" t="n">
        <v>0.02607963504171258</v>
      </c>
      <c r="R20" s="10" t="n">
        <v>15.565158</v>
      </c>
      <c r="S20" s="10" t="n">
        <v>16.731964</v>
      </c>
      <c r="T20" s="10" t="n">
        <v>15.52073</v>
      </c>
      <c r="U20" s="10" t="n">
        <v>0.01238254760958589</v>
      </c>
      <c r="V20" s="10" t="n">
        <v>0.2791850545360663</v>
      </c>
      <c r="W20" s="10" t="n">
        <v>14.665033</v>
      </c>
      <c r="X20" s="10" t="n">
        <v>15.744546</v>
      </c>
      <c r="Y20" s="10" t="n">
        <v>16.012177</v>
      </c>
      <c r="Z20" s="10" t="n">
        <v>-0.2966572439062861</v>
      </c>
      <c r="AA20" s="10" t="n">
        <v>-0.06346271655556321</v>
      </c>
      <c r="AB20" s="10" t="n">
        <v>15.868444</v>
      </c>
      <c r="AC20" s="10" t="n">
        <v>14.697342</v>
      </c>
      <c r="AD20" s="10"/>
      <c r="AE20" s="10" t="n">
        <v>14.988115</v>
      </c>
      <c r="AF20" s="10" t="n">
        <v>3051.44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46086.0</v>
      </c>
      <c r="F21" s="11" t="n">
        <v>12.1382</v>
      </c>
      <c r="G21" s="11" t="n">
        <v>12.5498</v>
      </c>
      <c r="H21" s="10" t="n">
        <v>7.7811027</v>
      </c>
      <c r="I21" s="10" t="n">
        <v>9.126798</v>
      </c>
      <c r="J21" s="10" t="n">
        <v>8.83249</v>
      </c>
      <c r="K21" s="10" t="n">
        <v>-0.2569642295048233</v>
      </c>
      <c r="L21" s="10" t="n">
        <v>-0.03543559548178261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8.571702</v>
      </c>
      <c r="AC21" s="10" t="n">
        <v>10.119263</v>
      </c>
      <c r="AD21" s="10" t="n">
        <v>11.915712</v>
      </c>
      <c r="AE21" s="10" t="n">
        <v>11.915712</v>
      </c>
      <c r="AF21" s="10" t="n">
        <v>1123.44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46086.0</v>
      </c>
      <c r="F22" s="11" t="n">
        <v>13.7579</v>
      </c>
      <c r="G22" s="11" t="n">
        <v>14.2641</v>
      </c>
      <c r="H22" s="10" t="n">
        <v>8.68078</v>
      </c>
      <c r="I22" s="10" t="n">
        <v>9.852289</v>
      </c>
      <c r="J22" s="10" t="n">
        <v>13.106025</v>
      </c>
      <c r="K22" s="10" t="n">
        <v>-1.253134724410652</v>
      </c>
      <c r="L22" s="10" t="n">
        <v>-0.9260012700164536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12.323491</v>
      </c>
      <c r="AC22" s="10" t="n">
        <v>13.811677</v>
      </c>
      <c r="AD22" s="10" t="n">
        <v>14.638412</v>
      </c>
      <c r="AE22" s="10" t="n">
        <v>14.638412</v>
      </c>
      <c r="AF22" s="10" t="n">
        <v>1086.62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