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<sst xmlns="http://schemas.openxmlformats.org/spreadsheetml/2006/main" count="284" uniqueCount="71">
  <si>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</si>
  <si>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</si>
  <si>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</si>
  <si>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</si>
  <si>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</si>
  <si>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</si>
  <si>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</si>
  <si>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</si>
  <si>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</si>
  <si>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</si>
  <si>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</si>
  <si>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</si>
  <si>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</si>
  <si>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</si>
  <si>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</si>
  <si>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</si>
  <si>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</si>
  <si>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</si>
  <si>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</si>
  <si>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</si>
  <si>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</si>
  <si>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</si>
  <si>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</si>
  <si>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</si>
  <si>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</si>
  <si>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</si>
  <si>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</si>
  <si>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</si>
  <si>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</si>
  <si>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</si>
  <si>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</si>
  <si>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</si>
  <si>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</si>
  <si>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</si>
  <si>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</si>
  <si>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</si>
  <si>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06-May-2026 14:07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</si>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</sst>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46147.0</v>
      </c>
      <c r="F6" s="11" t="n">
        <v>47.0222</v>
      </c>
      <c r="G6" s="11" t="n">
        <v>53.319</v>
      </c>
      <c r="H6" s="10" t="n">
        <v>1.4010459</v>
      </c>
      <c r="I6" s="10" t="n">
        <v>3.0878603</v>
      </c>
      <c r="J6" s="10" t="n">
        <v>-0.7361015</v>
      </c>
      <c r="K6" s="10" t="n">
        <v>0.6133823485547665</v>
      </c>
      <c r="L6" s="10" t="n">
        <v>1.102233215819698</v>
      </c>
      <c r="M6" s="10" t="n">
        <v>14.600459</v>
      </c>
      <c r="N6" s="10" t="n">
        <v>16.262121</v>
      </c>
      <c r="O6" s="10" t="n">
        <v>11.674316</v>
      </c>
      <c r="P6" s="10" t="n">
        <v>0.5467555302840583</v>
      </c>
      <c r="Q6" s="10" t="n">
        <v>0.8477080567954925</v>
      </c>
      <c r="R6" s="10" t="n">
        <v>12.222378</v>
      </c>
      <c r="S6" s="10" t="n">
        <v>13.594647</v>
      </c>
      <c r="T6" s="10" t="n">
        <v>11.539498</v>
      </c>
      <c r="U6" s="10" t="n">
        <v>0.1223381410628896</v>
      </c>
      <c r="V6" s="10" t="n">
        <v>0.3760921209058156</v>
      </c>
      <c r="W6" s="10" t="n">
        <v>12.594422</v>
      </c>
      <c r="X6" s="10" t="n">
        <v>13.704704</v>
      </c>
      <c r="Y6" s="10" t="n">
        <v>15.3199005</v>
      </c>
      <c r="Z6" s="10" t="n">
        <v>-0.4535581952894923</v>
      </c>
      <c r="AA6" s="10" t="n">
        <v>-0.2771189092187786</v>
      </c>
      <c r="AB6" s="10" t="n">
        <v>11.801669</v>
      </c>
      <c r="AC6" s="10" t="n">
        <v>11.692268</v>
      </c>
      <c r="AD6" s="10" t="n">
        <v>15.214209</v>
      </c>
      <c r="AE6" s="10" t="n">
        <v>13.624622</v>
      </c>
      <c r="AF6" s="10" t="n">
        <v>390.15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46147.0</v>
      </c>
      <c r="F7" s="11" t="n">
        <v>15.706</v>
      </c>
      <c r="G7" s="11" t="n">
        <v>16.8056</v>
      </c>
      <c r="H7" s="10" t="n">
        <v>4.8639627</v>
      </c>
      <c r="I7" s="10" t="n">
        <v>6.4177656</v>
      </c>
      <c r="J7" s="10" t="n">
        <v>3.3810065</v>
      </c>
      <c r="K7" s="10" t="n">
        <v>0.4361957934280952</v>
      </c>
      <c r="L7" s="10" t="n">
        <v>0.939858268854262</v>
      </c>
      <c r="M7" s="10" t="n">
        <v>15.478075</v>
      </c>
      <c r="N7" s="10" t="n">
        <v>17.09194</v>
      </c>
      <c r="O7" s="10" t="n">
        <v>14.984224</v>
      </c>
      <c r="P7" s="10" t="n">
        <v>0.114298454436344</v>
      </c>
      <c r="Q7" s="10" t="n">
        <v>0.5444736035141713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10.222559</v>
      </c>
      <c r="AC7" s="10" t="n">
        <v>11.842393</v>
      </c>
      <c r="AD7" s="10" t="n">
        <v>10.311549</v>
      </c>
      <c r="AE7" s="10" t="n">
        <v>10.311549</v>
      </c>
      <c r="AF7" s="10" t="n">
        <v>563.96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46147.0</v>
      </c>
      <c r="F8" s="11" t="n">
        <v>9.5529</v>
      </c>
      <c r="G8" s="11" t="n">
        <v>9.8019</v>
      </c>
      <c r="H8" s="10" t="n">
        <v>4.029228</v>
      </c>
      <c r="I8" s="10" t="n">
        <v>5.5795517</v>
      </c>
      <c r="J8" s="10" t="n">
        <v>3.7511814</v>
      </c>
      <c r="K8" s="10" t="n">
        <v>0.0143075636547783</v>
      </c>
      <c r="L8" s="10" t="n">
        <v>0.450106727075855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-3.2051053</v>
      </c>
      <c r="AC8" s="10" t="n">
        <v>-1.6844268</v>
      </c>
      <c r="AD8" s="10" t="n">
        <v>-2.2090955</v>
      </c>
      <c r="AE8" s="10" t="n">
        <v>-2.2090955</v>
      </c>
      <c r="AF8" s="10" t="n">
        <v>648.0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46147.0</v>
      </c>
      <c r="F9" s="11" t="n">
        <v>96.9532</v>
      </c>
      <c r="G9" s="11" t="n">
        <v>110.3333</v>
      </c>
      <c r="H9" s="10" t="n">
        <v>6.571373</v>
      </c>
      <c r="I9" s="10" t="n">
        <v>7.8734612</v>
      </c>
      <c r="J9" s="10" t="n">
        <v>3.7511814</v>
      </c>
      <c r="K9" s="10" t="n">
        <v>0.8255821412168578</v>
      </c>
      <c r="L9" s="10" t="n">
        <v>1.211291408335689</v>
      </c>
      <c r="M9" s="10" t="n">
        <v>18.256126</v>
      </c>
      <c r="N9" s="10" t="n">
        <v>19.68468</v>
      </c>
      <c r="O9" s="10" t="n">
        <v>15.373539</v>
      </c>
      <c r="P9" s="10" t="n">
        <v>0.6783470562167883</v>
      </c>
      <c r="Q9" s="10" t="n">
        <v>1.004068340639635</v>
      </c>
      <c r="R9" s="10" t="n">
        <v>13.741634</v>
      </c>
      <c r="S9" s="10" t="n">
        <v>15.1397505</v>
      </c>
      <c r="T9" s="10" t="n">
        <v>14.068291</v>
      </c>
      <c r="U9" s="10" t="n">
        <v>-0.08172933153947268</v>
      </c>
      <c r="V9" s="10" t="n">
        <v>0.2643046051625955</v>
      </c>
      <c r="W9" s="10" t="n">
        <v>12.946784</v>
      </c>
      <c r="X9" s="10" t="n">
        <v>14.271455</v>
      </c>
      <c r="Y9" s="10" t="n">
        <v>14.620455</v>
      </c>
      <c r="Z9" s="10" t="n">
        <v>-0.4055890900340263</v>
      </c>
      <c r="AA9" s="10" t="n">
        <v>-0.1124107035267647</v>
      </c>
      <c r="AB9" s="10" t="n">
        <v>11.814382</v>
      </c>
      <c r="AC9" s="10" t="n">
        <v>15.028096</v>
      </c>
      <c r="AD9" s="10" t="n">
        <v>12.706852</v>
      </c>
      <c r="AE9" s="10" t="n">
        <v>13.579888</v>
      </c>
      <c r="AF9" s="10" t="n">
        <v>894.54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46147.0</v>
      </c>
      <c r="F10" s="11" t="n">
        <v>10.261</v>
      </c>
      <c r="G10" s="11" t="n">
        <v>10.2908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648.09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46147.0</v>
      </c>
      <c r="F11" s="11" t="n">
        <v>12.4905</v>
      </c>
      <c r="G11" s="11" t="n">
        <v>12.7239</v>
      </c>
      <c r="H11" s="10" t="n">
        <v>13.743363</v>
      </c>
      <c r="I11" s="10" t="n">
        <v>15.438842</v>
      </c>
      <c r="J11" s="10" t="n">
        <v>19.961086</v>
      </c>
      <c r="K11" s="10" t="n">
        <v>-1.198457859407234</v>
      </c>
      <c r="L11" s="10" t="n">
        <v>-0.883574580441487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19.815067</v>
      </c>
      <c r="AC11" s="10" t="n">
        <v>21.63194</v>
      </c>
      <c r="AD11" s="10" t="n">
        <v>23.259237</v>
      </c>
      <c r="AE11" s="10" t="n">
        <v>23.259237</v>
      </c>
      <c r="AF11" s="10" t="n">
        <v>713.82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46147.0</v>
      </c>
      <c r="F12" s="11" t="n">
        <v>15.379</v>
      </c>
      <c r="G12" s="11" t="n">
        <v>16.1887</v>
      </c>
      <c r="H12" s="10" t="n">
        <v>3.9641442</v>
      </c>
      <c r="I12" s="10" t="n">
        <v>5.2129774</v>
      </c>
      <c r="J12" s="10" t="n">
        <v>3.7511814</v>
      </c>
      <c r="K12" s="10" t="n">
        <v>0.04116470865531836</v>
      </c>
      <c r="L12" s="10" t="n">
        <v>0.3745526742379637</v>
      </c>
      <c r="M12" s="10" t="n">
        <v>15.09895</v>
      </c>
      <c r="N12" s="10" t="n">
        <v>16.577312</v>
      </c>
      <c r="O12" s="10" t="n">
        <v>15.373539</v>
      </c>
      <c r="P12" s="10" t="n">
        <v>-0.03366302910997505</v>
      </c>
      <c r="Q12" s="10" t="n">
        <v>0.2894811275978933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12.264407</v>
      </c>
      <c r="AC12" s="10" t="n">
        <v>13.823384</v>
      </c>
      <c r="AD12" s="10" t="n">
        <v>12.334197</v>
      </c>
      <c r="AE12" s="10" t="n">
        <v>12.334197</v>
      </c>
      <c r="AF12" s="10" t="n">
        <v>1211.41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46147.0</v>
      </c>
      <c r="F13" s="11" t="n">
        <v>20.7182</v>
      </c>
      <c r="G13" s="11" t="n">
        <v>23.801</v>
      </c>
      <c r="H13" s="10" t="n">
        <v>-2.9865143</v>
      </c>
      <c r="I13" s="10" t="n">
        <v>-1.2205801</v>
      </c>
      <c r="J13" s="10" t="n">
        <v>3.7511814</v>
      </c>
      <c r="K13" s="10" t="n">
        <v>-1.566541165245042</v>
      </c>
      <c r="L13" s="10" t="n">
        <v>-1.146988757992072</v>
      </c>
      <c r="M13" s="10" t="n">
        <v>11.346905</v>
      </c>
      <c r="N13" s="10" t="n">
        <v>13.386408</v>
      </c>
      <c r="O13" s="10" t="n">
        <v>15.373539</v>
      </c>
      <c r="P13" s="10" t="n">
        <v>-0.6183096005066314</v>
      </c>
      <c r="Q13" s="10" t="n">
        <v>-0.2767867886815907</v>
      </c>
      <c r="R13" s="10" t="n">
        <v>11.086356</v>
      </c>
      <c r="S13" s="10" t="n">
        <v>13.068171</v>
      </c>
      <c r="T13" s="10" t="n">
        <v>14.068291</v>
      </c>
      <c r="U13" s="10" t="n">
        <v>-0.5105579002674037</v>
      </c>
      <c r="V13" s="10" t="n">
        <v>-0.1469187274823356</v>
      </c>
      <c r="W13" s="10"/>
      <c r="X13" s="10"/>
      <c r="Y13" s="10"/>
      <c r="Z13" s="10"/>
      <c r="AA13" s="10"/>
      <c r="AB13" s="10" t="n">
        <v>8.856801</v>
      </c>
      <c r="AC13" s="10" t="n">
        <v>10.630278</v>
      </c>
      <c r="AD13" s="10" t="n">
        <v>12.918723</v>
      </c>
      <c r="AE13" s="10" t="n">
        <v>12.918723</v>
      </c>
      <c r="AF13" s="10" t="n">
        <v>653.39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46147.0</v>
      </c>
      <c r="F14" s="11" t="n">
        <v>9.6298</v>
      </c>
      <c r="G14" s="11" t="n">
        <v>9.7792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540.08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46147.0</v>
      </c>
      <c r="F15" s="11" t="n">
        <v>29.6619</v>
      </c>
      <c r="G15" s="11" t="n">
        <v>33.2331</v>
      </c>
      <c r="H15" s="10" t="n">
        <v>-3.2941775</v>
      </c>
      <c r="I15" s="10" t="n">
        <v>-1.8899841</v>
      </c>
      <c r="J15" s="10" t="n">
        <v>0.96050316</v>
      </c>
      <c r="K15" s="10" t="n">
        <v>-1.242128647439226</v>
      </c>
      <c r="L15" s="10" t="n">
        <v>-0.8460105787712555</v>
      </c>
      <c r="M15" s="10" t="n">
        <v>12.965232</v>
      </c>
      <c r="N15" s="10" t="n">
        <v>14.615339</v>
      </c>
      <c r="O15" s="10" t="n">
        <v>15.709119</v>
      </c>
      <c r="P15" s="10" t="n">
        <v>-0.6998019667643414</v>
      </c>
      <c r="Q15" s="10" t="n">
        <v>-0.2936577792203957</v>
      </c>
      <c r="R15" s="10" t="n">
        <v>12.85307</v>
      </c>
      <c r="S15" s="10" t="n">
        <v>14.516798</v>
      </c>
      <c r="T15" s="10" t="n">
        <v>15.427979</v>
      </c>
      <c r="U15" s="10" t="n">
        <v>-0.5472220526634887</v>
      </c>
      <c r="V15" s="10" t="n">
        <v>-0.2117261097740286</v>
      </c>
      <c r="W15" s="10"/>
      <c r="X15" s="10"/>
      <c r="Y15" s="10"/>
      <c r="Z15" s="10"/>
      <c r="AA15" s="10"/>
      <c r="AB15" s="10" t="n">
        <v>15.244585</v>
      </c>
      <c r="AC15" s="10" t="n">
        <v>16.967016</v>
      </c>
      <c r="AD15" s="10" t="n">
        <v>11.970645</v>
      </c>
      <c r="AE15" s="10" t="n">
        <v>11.970645</v>
      </c>
      <c r="AF15" s="10" t="n">
        <v>1424.34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46147.0</v>
      </c>
      <c r="F16" s="11" t="n">
        <v>12.8064</v>
      </c>
      <c r="G16" s="11" t="n">
        <v>13.2215</v>
      </c>
      <c r="H16" s="10" t="n">
        <v>13.203745</v>
      </c>
      <c r="I16" s="10" t="n">
        <v>14.598863</v>
      </c>
      <c r="J16" s="10" t="n">
        <v>3.7511814</v>
      </c>
      <c r="K16" s="10" t="n">
        <v>1.697167438699037</v>
      </c>
      <c r="L16" s="10" t="n">
        <v>1.933868775160678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12.091137</v>
      </c>
      <c r="AC16" s="10" t="n">
        <v>13.75328</v>
      </c>
      <c r="AD16" s="10" t="n">
        <v>6.2800922</v>
      </c>
      <c r="AE16" s="10" t="n">
        <v>6.2800922</v>
      </c>
      <c r="AF16" s="10" t="n">
        <v>876.37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46147.0</v>
      </c>
      <c r="F17" s="11" t="n">
        <v>218.5778</v>
      </c>
      <c r="G17" s="11" t="n">
        <v>254.522</v>
      </c>
      <c r="H17" s="10" t="n">
        <v>2.5154</v>
      </c>
      <c r="I17" s="10" t="n">
        <v>3.7492006</v>
      </c>
      <c r="J17" s="10" t="n">
        <v>1.0227934</v>
      </c>
      <c r="K17" s="10" t="n">
        <v>0.5354783765394514</v>
      </c>
      <c r="L17" s="10" t="n">
        <v>1.010567175686462</v>
      </c>
      <c r="M17" s="10" t="n">
        <v>14.463884</v>
      </c>
      <c r="N17" s="10" t="n">
        <v>15.822028</v>
      </c>
      <c r="O17" s="10" t="n">
        <v>12.892444</v>
      </c>
      <c r="P17" s="10" t="n">
        <v>0.5141371739352344</v>
      </c>
      <c r="Q17" s="10" t="n">
        <v>0.9764911540631783</v>
      </c>
      <c r="R17" s="10" t="n">
        <v>13.123355</v>
      </c>
      <c r="S17" s="10" t="n">
        <v>14.482591</v>
      </c>
      <c r="T17" s="10" t="n">
        <v>12.235092</v>
      </c>
      <c r="U17" s="10" t="n">
        <v>0.2786724237725926</v>
      </c>
      <c r="V17" s="10" t="n">
        <v>0.7500313389544583</v>
      </c>
      <c r="W17" s="10" t="n">
        <v>12.894771</v>
      </c>
      <c r="X17" s="10" t="n">
        <v>14.2788105</v>
      </c>
      <c r="Y17" s="10" t="n">
        <v>13.605599</v>
      </c>
      <c r="Z17" s="10" t="n">
        <v>-0.2338339672823572</v>
      </c>
      <c r="AA17" s="10" t="n">
        <v>0.1292092849548039</v>
      </c>
      <c r="AB17" s="10" t="n">
        <v>15.329453</v>
      </c>
      <c r="AC17" s="10" t="n">
        <v>14.880336</v>
      </c>
      <c r="AD17" s="10" t="n">
        <v>14.682588</v>
      </c>
      <c r="AE17" s="10" t="n">
        <v>12.713378</v>
      </c>
      <c r="AF17" s="10" t="n">
        <v>2584.4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46147.0</v>
      </c>
      <c r="F18" s="11" t="n">
        <v>26.4944</v>
      </c>
      <c r="G18" s="11" t="n">
        <v>28.753</v>
      </c>
      <c r="H18" s="10" t="n">
        <v>2.7540014</v>
      </c>
      <c r="I18" s="10" t="n">
        <v>4.0587735</v>
      </c>
      <c r="J18" s="10" t="n">
        <v>2.7383494</v>
      </c>
      <c r="K18" s="10" t="n">
        <v>0.01748887380182935</v>
      </c>
      <c r="L18" s="10" t="n">
        <v>0.3716323605368361</v>
      </c>
      <c r="M18" s="10" t="n">
        <v>16.460001</v>
      </c>
      <c r="N18" s="10" t="n">
        <v>17.95315</v>
      </c>
      <c r="O18" s="10" t="n">
        <v>14.52984</v>
      </c>
      <c r="P18" s="10" t="n">
        <v>0.3838349724952795</v>
      </c>
      <c r="Q18" s="10" t="n">
        <v>0.6546818510978187</v>
      </c>
      <c r="R18" s="10" t="n">
        <v>15.544225</v>
      </c>
      <c r="S18" s="10" t="n">
        <v>17.141317</v>
      </c>
      <c r="T18" s="10" t="n">
        <v>13.538473</v>
      </c>
      <c r="U18" s="10" t="n">
        <v>0.4035180107797663</v>
      </c>
      <c r="V18" s="10" t="n">
        <v>0.7032799617857334</v>
      </c>
      <c r="W18" s="10"/>
      <c r="X18" s="10"/>
      <c r="Y18" s="10"/>
      <c r="Z18" s="10"/>
      <c r="AA18" s="10"/>
      <c r="AB18" s="10" t="n">
        <v>18.754532</v>
      </c>
      <c r="AC18" s="10" t="n">
        <v>20.480844</v>
      </c>
      <c r="AD18" s="10" t="n">
        <v>17.532455</v>
      </c>
      <c r="AE18" s="10" t="n">
        <v>17.532455</v>
      </c>
      <c r="AF18" s="10" t="n">
        <v>1733.35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46147.0</v>
      </c>
      <c r="F19" s="11" t="n">
        <v>10.8239</v>
      </c>
      <c r="G19" s="11" t="n">
        <v>11.1105</v>
      </c>
      <c r="H19" s="10" t="n">
        <v>19.860693</v>
      </c>
      <c r="I19" s="10" t="n">
        <v>21.383778</v>
      </c>
      <c r="J19" s="10" t="n">
        <v>16.15155</v>
      </c>
      <c r="K19" s="10" t="n">
        <v>0.664260878985933</v>
      </c>
      <c r="L19" s="10" t="n">
        <v>0.9519892041207595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4.367481</v>
      </c>
      <c r="AC19" s="10" t="n">
        <v>5.8506284</v>
      </c>
      <c r="AD19" s="10" t="n">
        <v>4.68654</v>
      </c>
      <c r="AE19" s="10" t="n">
        <v>4.68654</v>
      </c>
      <c r="AF19" s="10" t="n">
        <v>897.76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46147.0</v>
      </c>
      <c r="F20" s="11" t="n">
        <v>107.919</v>
      </c>
      <c r="G20" s="11" t="n">
        <v>129.9306</v>
      </c>
      <c r="H20" s="10" t="n">
        <v>14.029378</v>
      </c>
      <c r="I20" s="10" t="n">
        <v>15.679056</v>
      </c>
      <c r="J20" s="10" t="n">
        <v>11.328629</v>
      </c>
      <c r="K20" s="10" t="n">
        <v>0.4576132053424578</v>
      </c>
      <c r="L20" s="10" t="n">
        <v>0.7744860530414486</v>
      </c>
      <c r="M20" s="10" t="n">
        <v>21.30295</v>
      </c>
      <c r="N20" s="10" t="n">
        <v>23.06924</v>
      </c>
      <c r="O20" s="10" t="n">
        <v>23.216816</v>
      </c>
      <c r="P20" s="10" t="n">
        <v>-0.4164397552370922</v>
      </c>
      <c r="Q20" s="10" t="n">
        <v>-0.09540383157483946</v>
      </c>
      <c r="R20" s="10" t="n">
        <v>17.865894</v>
      </c>
      <c r="S20" s="10" t="n">
        <v>19.632103</v>
      </c>
      <c r="T20" s="10" t="n">
        <v>20.031897</v>
      </c>
      <c r="U20" s="10" t="n">
        <v>-0.4616798617961901</v>
      </c>
      <c r="V20" s="10" t="n">
        <v>-0.1347794022359034</v>
      </c>
      <c r="W20" s="10" t="n">
        <v>15.98132</v>
      </c>
      <c r="X20" s="10" t="n">
        <v>17.736336</v>
      </c>
      <c r="Y20" s="10" t="n">
        <v>18.810225</v>
      </c>
      <c r="Z20" s="10" t="n">
        <v>-0.5490061382477435</v>
      </c>
      <c r="AA20" s="10" t="n">
        <v>-0.2464559787769436</v>
      </c>
      <c r="AB20" s="10" t="n">
        <v>12.615546</v>
      </c>
      <c r="AC20" s="10" t="n">
        <v>19.20056</v>
      </c>
      <c r="AD20" s="10" t="n">
        <v>14.473539</v>
      </c>
      <c r="AE20" s="10" t="n">
        <v>18.183514</v>
      </c>
      <c r="AF20" s="10" t="n">
        <v>2420.94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46147.0</v>
      </c>
      <c r="F21" s="11" t="n">
        <v>284.9273</v>
      </c>
      <c r="G21" s="11" t="n">
        <v>322.4785</v>
      </c>
      <c r="H21" s="10" t="n">
        <v>5.355768</v>
      </c>
      <c r="I21" s="10" t="n">
        <v>6.4668126</v>
      </c>
      <c r="J21" s="10" t="n">
        <v>5.815557</v>
      </c>
      <c r="K21" s="10" t="n">
        <v>-0.1522872047792066</v>
      </c>
      <c r="L21" s="10" t="n">
        <v>0.1564315357684284</v>
      </c>
      <c r="M21" s="10" t="n">
        <v>17.674778</v>
      </c>
      <c r="N21" s="10" t="n">
        <v>18.900684</v>
      </c>
      <c r="O21" s="10" t="n">
        <v>17.888208</v>
      </c>
      <c r="P21" s="10" t="n">
        <v>-0.04657905371135777</v>
      </c>
      <c r="Q21" s="10" t="n">
        <v>0.2296599550765959</v>
      </c>
      <c r="R21" s="10" t="n">
        <v>16.57134</v>
      </c>
      <c r="S21" s="10" t="n">
        <v>17.75782</v>
      </c>
      <c r="T21" s="10" t="n">
        <v>16.014584</v>
      </c>
      <c r="U21" s="10" t="n">
        <v>0.1269733120332072</v>
      </c>
      <c r="V21" s="10" t="n">
        <v>0.3961075980062054</v>
      </c>
      <c r="W21" s="10" t="n">
        <v>14.747604</v>
      </c>
      <c r="X21" s="10" t="n">
        <v>15.844202</v>
      </c>
      <c r="Y21" s="10" t="n">
        <v>15.674789</v>
      </c>
      <c r="Z21" s="10" t="n">
        <v>-0.206435112920399</v>
      </c>
      <c r="AA21" s="10" t="n">
        <v>0.03031977309333285</v>
      </c>
      <c r="AB21" s="10" t="n">
        <v>15.930457</v>
      </c>
      <c r="AC21" s="10" t="n">
        <v>14.831504</v>
      </c>
      <c r="AD21" s="10"/>
      <c r="AE21" s="10" t="n">
        <v>15.002179</v>
      </c>
      <c r="AF21" s="10" t="n">
        <v>3256.16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46147.0</v>
      </c>
      <c r="F22" s="11" t="n">
        <v>13.2196</v>
      </c>
      <c r="G22" s="11" t="n">
        <v>13.6962</v>
      </c>
      <c r="H22" s="10" t="n">
        <v>9.885872</v>
      </c>
      <c r="I22" s="10" t="n">
        <v>11.283363</v>
      </c>
      <c r="J22" s="10" t="n">
        <v>9.642521</v>
      </c>
      <c r="K22" s="10" t="n">
        <v>-0.03049835452504722</v>
      </c>
      <c r="L22" s="10" t="n">
        <v>0.1978981357555295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11.6965685</v>
      </c>
      <c r="AC22" s="10" t="n">
        <v>13.27544</v>
      </c>
      <c r="AD22" s="10" t="n">
        <v>15.142601</v>
      </c>
      <c r="AE22" s="10" t="n">
        <v>15.142601</v>
      </c>
      <c r="AF22" s="10" t="n">
        <v>1220.64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46147.0</v>
      </c>
      <c r="F23" s="11" t="n">
        <v>13.7906</v>
      </c>
      <c r="G23" s="11" t="n">
        <v>14.3235</v>
      </c>
      <c r="H23" s="10" t="n">
        <v>2.0626264</v>
      </c>
      <c r="I23" s="10" t="n">
        <v>3.175918</v>
      </c>
      <c r="J23" s="10" t="n">
        <v>3.7511814</v>
      </c>
      <c r="K23" s="10" t="n">
        <v>-0.5029412088792639</v>
      </c>
      <c r="L23" s="10" t="n">
        <v>-0.1993678033478063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11.667905</v>
      </c>
      <c r="AC23" s="10" t="n">
        <v>13.131165</v>
      </c>
      <c r="AD23" s="10" t="n">
        <v>13.953337</v>
      </c>
      <c r="AE23" s="10" t="n">
        <v>13.953337</v>
      </c>
      <c r="AF23" s="10" t="n">
        <v>1061.78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