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<sst xmlns="http://schemas.openxmlformats.org/spreadsheetml/2006/main" count="256" uniqueCount="67">
  <si>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</si>
  <si>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</si>
  <si>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</si>
  <si>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</si>
  <si>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</si>
  <si>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</si>
  <si>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</si>
  <si>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</si>
  <si>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</si>
  <si>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</si>
  <si>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</si>
  <si>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</si>
  <si>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</si>
  <si>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</si>
  <si>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</si>
  <si>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</si>
  <si>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</si>
  <si>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</si>
  <si>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</si>
  <si>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</si>
  <si>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</si>
  <si>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</si>
  <si>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</si>
  <si>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</si>
  <si>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</si>
  <si>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</si>
  <si>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</si>
  <si>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</si>
  <si>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</si>
  <si>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</si>
  <si>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</si>
  <si>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</si>
  <si>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</si>
  <si>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</si>
  <si>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</si>
  <si>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</si>
  <si>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06-Aug-2025 14:13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</si>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</sst>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45874.0</v>
      </c>
      <c r="F6" s="11" t="n">
        <v>47.2395</v>
      </c>
      <c r="G6" s="11" t="n">
        <v>52.8974</v>
      </c>
      <c r="H6" s="10" t="n">
        <v>15.755852</v>
      </c>
      <c r="I6" s="10" t="n">
        <v>17.53463</v>
      </c>
      <c r="J6" s="10" t="n">
        <v>17.01732</v>
      </c>
      <c r="K6" s="10" t="n">
        <v>-0.1830000822044354</v>
      </c>
      <c r="L6" s="10" t="n">
        <v>0.08332628485974795</v>
      </c>
      <c r="M6" s="10" t="n">
        <v>17.062538</v>
      </c>
      <c r="N6" s="10" t="n">
        <v>18.544243</v>
      </c>
      <c r="O6" s="10" t="n">
        <v>15.650248</v>
      </c>
      <c r="P6" s="10" t="n">
        <v>0.2584312240238868</v>
      </c>
      <c r="Q6" s="10" t="n">
        <v>0.5163787899356672</v>
      </c>
      <c r="R6" s="10" t="n">
        <v>20.453892</v>
      </c>
      <c r="S6" s="10" t="n">
        <v>21.790815</v>
      </c>
      <c r="T6" s="10" t="n">
        <v>20.77678</v>
      </c>
      <c r="U6" s="10" t="n">
        <v>-0.05780310455747314</v>
      </c>
      <c r="V6" s="10" t="n">
        <v>0.1557829682287761</v>
      </c>
      <c r="W6" s="10" t="n">
        <v>11.082237</v>
      </c>
      <c r="X6" s="10" t="n">
        <v>12.096271</v>
      </c>
      <c r="Y6" s="10" t="n">
        <v>13.954177</v>
      </c>
      <c r="Z6" s="10" t="n">
        <v>-0.469527327725582</v>
      </c>
      <c r="AA6" s="10" t="n">
        <v>-0.3107249794749559</v>
      </c>
      <c r="AB6" s="10" t="n">
        <v>12.553991</v>
      </c>
      <c r="AC6" s="10" t="n">
        <v>12.357155</v>
      </c>
      <c r="AD6" s="10" t="n">
        <v>16.341942</v>
      </c>
      <c r="AE6" s="10" t="n">
        <v>14.689318</v>
      </c>
      <c r="AF6" s="10" t="n">
        <v>294.4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45874.0</v>
      </c>
      <c r="F7" s="11" t="n">
        <v>15.412</v>
      </c>
      <c r="G7" s="11" t="n">
        <v>16.3105</v>
      </c>
      <c r="H7" s="10" t="n">
        <v>-2.3524864</v>
      </c>
      <c r="I7" s="10" t="n">
        <v>-0.86670595</v>
      </c>
      <c r="J7" s="10" t="n">
        <v>1.6644577</v>
      </c>
      <c r="K7" s="10" t="n">
        <v>-1.205984628565461</v>
      </c>
      <c r="L7" s="10" t="n">
        <v>-0.7626983589907643</v>
      </c>
      <c r="M7" s="10" t="n">
        <v>16.366322</v>
      </c>
      <c r="N7" s="10" t="n">
        <v>17.940943</v>
      </c>
      <c r="O7" s="10" t="n">
        <v>16.064688</v>
      </c>
      <c r="P7" s="10" t="n">
        <v>0.06735954227569071</v>
      </c>
      <c r="Q7" s="10" t="n">
        <v>0.4878055369859423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11.760337</v>
      </c>
      <c r="AC7" s="10" t="n">
        <v>13.400003</v>
      </c>
      <c r="AD7" s="10" t="n">
        <v>12.33433</v>
      </c>
      <c r="AE7" s="10" t="n">
        <v>12.33433</v>
      </c>
      <c r="AF7" s="10" t="n">
        <v>576.94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45874.0</v>
      </c>
      <c r="F8" s="11" t="n">
        <v>9.3826</v>
      </c>
      <c r="G8" s="11" t="n">
        <v>9.5257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950.13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45874.0</v>
      </c>
      <c r="F9" s="11" t="n">
        <v>94.2323</v>
      </c>
      <c r="G9" s="11" t="n">
        <v>106.2667</v>
      </c>
      <c r="H9" s="10" t="n">
        <v>5.0630383</v>
      </c>
      <c r="I9" s="10" t="n">
        <v>6.3441186</v>
      </c>
      <c r="J9" s="10" t="n">
        <v>2.1654022</v>
      </c>
      <c r="K9" s="10" t="n">
        <v>0.7365864830737988</v>
      </c>
      <c r="L9" s="10" t="n">
        <v>1.047711458459682</v>
      </c>
      <c r="M9" s="10" t="n">
        <v>17.769606</v>
      </c>
      <c r="N9" s="10" t="n">
        <v>19.191628</v>
      </c>
      <c r="O9" s="10" t="n">
        <v>16.31898</v>
      </c>
      <c r="P9" s="10" t="n">
        <v>0.3496786623388131</v>
      </c>
      <c r="Q9" s="10" t="n">
        <v>0.677713770885188</v>
      </c>
      <c r="R9" s="10" t="n">
        <v>18.864365</v>
      </c>
      <c r="S9" s="10" t="n">
        <v>20.341118</v>
      </c>
      <c r="T9" s="10" t="n">
        <v>21.42822</v>
      </c>
      <c r="U9" s="10" t="n">
        <v>-0.5916938651405287</v>
      </c>
      <c r="V9" s="10" t="n">
        <v>-0.2530826817912946</v>
      </c>
      <c r="W9" s="10" t="n">
        <v>11.520137</v>
      </c>
      <c r="X9" s="10" t="n">
        <v>12.779804</v>
      </c>
      <c r="Y9" s="10" t="n">
        <v>13.479922</v>
      </c>
      <c r="Z9" s="10" t="n">
        <v>-0.4589596553770828</v>
      </c>
      <c r="AA9" s="10" t="n">
        <v>-0.1868792284322308</v>
      </c>
      <c r="AB9" s="10" t="n">
        <v>12.129005</v>
      </c>
      <c r="AC9" s="10" t="n">
        <v>15.643014</v>
      </c>
      <c r="AD9" s="10" t="n">
        <v>13.194432</v>
      </c>
      <c r="AE9" s="10" t="n">
        <v>14.39749</v>
      </c>
      <c r="AF9" s="10" t="n">
        <v>908.49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45874.0</v>
      </c>
      <c r="F10" s="11" t="n">
        <v>11.1748</v>
      </c>
      <c r="G10" s="11" t="n">
        <v>11.2618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739.91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45874.0</v>
      </c>
      <c r="F11" s="11" t="n">
        <v>15.4829</v>
      </c>
      <c r="G11" s="11" t="n">
        <v>16.1537</v>
      </c>
      <c r="H11" s="10" t="n">
        <v>1.8913494</v>
      </c>
      <c r="I11" s="10" t="n">
        <v>3.1387873</v>
      </c>
      <c r="J11" s="10" t="n">
        <v>2.1654022</v>
      </c>
      <c r="K11" s="10" t="n">
        <v>-0.05133552949904559</v>
      </c>
      <c r="L11" s="10" t="n">
        <v>0.2432113362603274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15.842352</v>
      </c>
      <c r="AC11" s="10" t="n">
        <v>17.507032</v>
      </c>
      <c r="AD11" s="10" t="n">
        <v>15.480288</v>
      </c>
      <c r="AE11" s="10" t="n">
        <v>15.480288</v>
      </c>
      <c r="AF11" s="10" t="n">
        <v>1280.36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45874.0</v>
      </c>
      <c r="F12" s="11" t="n">
        <v>21.5501</v>
      </c>
      <c r="G12" s="11" t="n">
        <v>24.4247</v>
      </c>
      <c r="H12" s="10" t="n">
        <v>-3.1678133</v>
      </c>
      <c r="I12" s="10" t="n">
        <v>-1.40119</v>
      </c>
      <c r="J12" s="10" t="n">
        <v>2.1654022</v>
      </c>
      <c r="K12" s="10" t="n">
        <v>-0.9842409005285997</v>
      </c>
      <c r="L12" s="10" t="n">
        <v>-0.6329213868114558</v>
      </c>
      <c r="M12" s="10" t="n">
        <v>14.0169325</v>
      </c>
      <c r="N12" s="10" t="n">
        <v>16.100471</v>
      </c>
      <c r="O12" s="10" t="n">
        <v>16.31898</v>
      </c>
      <c r="P12" s="10" t="n">
        <v>-0.3263735675856005</v>
      </c>
      <c r="Q12" s="10" t="n">
        <v>0.01880972933171547</v>
      </c>
      <c r="R12" s="10" t="n">
        <v>17.700369</v>
      </c>
      <c r="S12" s="10" t="n">
        <v>19.749353</v>
      </c>
      <c r="T12" s="10" t="n">
        <v>21.42822</v>
      </c>
      <c r="U12" s="10" t="n">
        <v>-0.6118627299424747</v>
      </c>
      <c r="V12" s="10" t="n">
        <v>-0.2531784691537224</v>
      </c>
      <c r="W12" s="10"/>
      <c r="X12" s="10"/>
      <c r="Y12" s="10"/>
      <c r="Z12" s="10"/>
      <c r="AA12" s="10"/>
      <c r="AB12" s="10" t="n">
        <v>10.294941</v>
      </c>
      <c r="AC12" s="10" t="n">
        <v>12.0716305</v>
      </c>
      <c r="AD12" s="10" t="n">
        <v>14.16474</v>
      </c>
      <c r="AE12" s="10" t="n">
        <v>14.16474</v>
      </c>
      <c r="AF12" s="10" t="n">
        <v>685.74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45874.0</v>
      </c>
      <c r="F13" s="11" t="n">
        <v>31.2831</v>
      </c>
      <c r="G13" s="11" t="n">
        <v>34.6735</v>
      </c>
      <c r="H13" s="10" t="n">
        <v>-0.79093</v>
      </c>
      <c r="I13" s="10" t="n">
        <v>0.66542214</v>
      </c>
      <c r="J13" s="10" t="n">
        <v>3.261834</v>
      </c>
      <c r="K13" s="10" t="n">
        <v>-0.9758953953573043</v>
      </c>
      <c r="L13" s="10" t="n">
        <v>-0.6301442750541514</v>
      </c>
      <c r="M13" s="10" t="n">
        <v>15.705142</v>
      </c>
      <c r="N13" s="10" t="n">
        <v>17.397196</v>
      </c>
      <c r="O13" s="10" t="n">
        <v>16.541367</v>
      </c>
      <c r="P13" s="10" t="n">
        <v>-0.2251851486072917</v>
      </c>
      <c r="Q13" s="10" t="n">
        <v>0.1813124681022238</v>
      </c>
      <c r="R13" s="10" t="n">
        <v>19.968904</v>
      </c>
      <c r="S13" s="10" t="n">
        <v>21.74895</v>
      </c>
      <c r="T13" s="10" t="n">
        <v>20.073174</v>
      </c>
      <c r="U13" s="10" t="n">
        <v>-0.04210107087764588</v>
      </c>
      <c r="V13" s="10" t="n">
        <v>0.2581548372345595</v>
      </c>
      <c r="W13" s="10"/>
      <c r="X13" s="10"/>
      <c r="Y13" s="10"/>
      <c r="Z13" s="10"/>
      <c r="AA13" s="10"/>
      <c r="AB13" s="10" t="n">
        <v>17.930897</v>
      </c>
      <c r="AC13" s="10" t="n">
        <v>19.698856</v>
      </c>
      <c r="AD13" s="10" t="n">
        <v>13.785585</v>
      </c>
      <c r="AE13" s="10" t="n">
        <v>13.785585</v>
      </c>
      <c r="AF13" s="10" t="n">
        <v>1478.06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45874.0</v>
      </c>
      <c r="F14" s="11" t="n">
        <v>12.1301</v>
      </c>
      <c r="G14" s="11" t="n">
        <v>12.4082</v>
      </c>
      <c r="H14" s="10" t="n">
        <v>1.5912764</v>
      </c>
      <c r="I14" s="10" t="n">
        <v>3.1695352</v>
      </c>
      <c r="J14" s="10" t="n">
        <v>2.1654022</v>
      </c>
      <c r="K14" s="10" t="n">
        <v>-0.03005874300440935</v>
      </c>
      <c r="L14" s="10" t="n">
        <v>0.2029460475408424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14.575993</v>
      </c>
      <c r="AC14" s="10" t="n">
        <v>16.42073</v>
      </c>
      <c r="AD14" s="10" t="n">
        <v>9.369971</v>
      </c>
      <c r="AE14" s="10" t="n">
        <v>9.369971</v>
      </c>
      <c r="AF14" s="10" t="n">
        <v>971.19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45874.0</v>
      </c>
      <c r="F15" s="11" t="n">
        <v>217.8968</v>
      </c>
      <c r="G15" s="11" t="n">
        <v>251.4779</v>
      </c>
      <c r="H15" s="10" t="n">
        <v>-0.8937433</v>
      </c>
      <c r="I15" s="10" t="n">
        <v>0.2812908</v>
      </c>
      <c r="J15" s="10" t="n">
        <v>2.0630393</v>
      </c>
      <c r="K15" s="10" t="n">
        <v>-1.154555620882093</v>
      </c>
      <c r="L15" s="10" t="n">
        <v>-0.7089431165466463</v>
      </c>
      <c r="M15" s="10" t="n">
        <v>16.05534</v>
      </c>
      <c r="N15" s="10" t="n">
        <v>17.435291</v>
      </c>
      <c r="O15" s="10" t="n">
        <v>13.88245</v>
      </c>
      <c r="P15" s="10" t="n">
        <v>0.7370003770028334</v>
      </c>
      <c r="Q15" s="10" t="n">
        <v>1.216221342064633</v>
      </c>
      <c r="R15" s="10" t="n">
        <v>18.609283</v>
      </c>
      <c r="S15" s="10" t="n">
        <v>20.03871</v>
      </c>
      <c r="T15" s="10" t="n">
        <v>18.884933</v>
      </c>
      <c r="U15" s="10" t="n">
        <v>-0.1212499074550187</v>
      </c>
      <c r="V15" s="10" t="n">
        <v>0.3459375607787626</v>
      </c>
      <c r="W15" s="10" t="n">
        <v>11.838692</v>
      </c>
      <c r="X15" s="10" t="n">
        <v>13.203081</v>
      </c>
      <c r="Y15" s="10" t="n">
        <v>12.557127</v>
      </c>
      <c r="Z15" s="10" t="n">
        <v>-0.2267273889373361</v>
      </c>
      <c r="AA15" s="10" t="n">
        <v>0.1103980441067149</v>
      </c>
      <c r="AB15" s="10" t="n">
        <v>15.902861</v>
      </c>
      <c r="AC15" s="10" t="n">
        <v>15.719857</v>
      </c>
      <c r="AD15" s="10" t="n">
        <v>15.279279</v>
      </c>
      <c r="AE15" s="10" t="n">
        <v>13.570197</v>
      </c>
      <c r="AF15" s="10" t="n">
        <v>2647.9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45874.0</v>
      </c>
      <c r="F16" s="11" t="n">
        <v>26.3676</v>
      </c>
      <c r="G16" s="11" t="n">
        <v>28.3471</v>
      </c>
      <c r="H16" s="10" t="n">
        <v>0.29783982</v>
      </c>
      <c r="I16" s="10" t="n">
        <v>1.5926774</v>
      </c>
      <c r="J16" s="10" t="n">
        <v>1.8398526</v>
      </c>
      <c r="K16" s="10" t="n">
        <v>-0.2908753824513343</v>
      </c>
      <c r="L16" s="10" t="n">
        <v>-0.03089184496139664</v>
      </c>
      <c r="M16" s="10" t="n">
        <v>18.334724</v>
      </c>
      <c r="N16" s="10" t="n">
        <v>19.904316</v>
      </c>
      <c r="O16" s="10" t="n">
        <v>15.437887</v>
      </c>
      <c r="P16" s="10" t="n">
        <v>0.5370732755121779</v>
      </c>
      <c r="Q16" s="10" t="n">
        <v>0.8096024027032973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21.779427</v>
      </c>
      <c r="AC16" s="10" t="n">
        <v>23.58423</v>
      </c>
      <c r="AD16" s="10" t="n">
        <v>20.384928</v>
      </c>
      <c r="AE16" s="10" t="n">
        <v>20.384928</v>
      </c>
      <c r="AF16" s="10" t="n">
        <v>1602.01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45874.0</v>
      </c>
      <c r="F17" s="11" t="n">
        <v>9.6617</v>
      </c>
      <c r="G17" s="11" t="n">
        <v>9.8285</v>
      </c>
      <c r="H17" s="10" t="n">
        <v>-0.70399374</v>
      </c>
      <c r="I17" s="10" t="n">
        <v>0.83201677</v>
      </c>
      <c r="J17" s="10" t="n">
        <v>-0.26850823</v>
      </c>
      <c r="K17" s="10" t="n">
        <v>-0.1417883667759039</v>
      </c>
      <c r="L17" s="10" t="n">
        <v>0.1739387899825323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-3.068956</v>
      </c>
      <c r="AC17" s="10" t="n">
        <v>-1.5545517</v>
      </c>
      <c r="AD17" s="10" t="n">
        <v>-1.6406685</v>
      </c>
      <c r="AE17" s="10" t="n">
        <v>-1.6406685</v>
      </c>
      <c r="AF17" s="10" t="n">
        <v>1233.04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45874.0</v>
      </c>
      <c r="F18" s="11" t="n">
        <v>99.9308</v>
      </c>
      <c r="G18" s="11" t="n">
        <v>119.0274</v>
      </c>
      <c r="H18" s="10" t="n">
        <v>1.1515987</v>
      </c>
      <c r="I18" s="10" t="n">
        <v>2.6270795</v>
      </c>
      <c r="J18" s="10" t="n">
        <v>3.2538106</v>
      </c>
      <c r="K18" s="10" t="n">
        <v>-0.5030774396313596</v>
      </c>
      <c r="L18" s="10" t="n">
        <v>-0.2083965942127455</v>
      </c>
      <c r="M18" s="10" t="n">
        <v>19.987934</v>
      </c>
      <c r="N18" s="10" t="n">
        <v>21.781805</v>
      </c>
      <c r="O18" s="10" t="n">
        <v>23.661867</v>
      </c>
      <c r="P18" s="10" t="n">
        <v>-0.7420410276291867</v>
      </c>
      <c r="Q18" s="10" t="n">
        <v>-0.4072694458349708</v>
      </c>
      <c r="R18" s="10" t="n">
        <v>25.447853</v>
      </c>
      <c r="S18" s="10" t="n">
        <v>27.343645</v>
      </c>
      <c r="T18" s="10" t="n">
        <v>29.92376</v>
      </c>
      <c r="U18" s="10" t="n">
        <v>-0.8040803315185872</v>
      </c>
      <c r="V18" s="10" t="n">
        <v>-0.4845635118223605</v>
      </c>
      <c r="W18" s="10" t="n">
        <v>13.994799</v>
      </c>
      <c r="X18" s="10" t="n">
        <v>15.719756</v>
      </c>
      <c r="Y18" s="10" t="n">
        <v>17.434572</v>
      </c>
      <c r="Z18" s="10" t="n">
        <v>-0.6430349080894608</v>
      </c>
      <c r="AA18" s="10" t="n">
        <v>-0.3495954542270956</v>
      </c>
      <c r="AB18" s="10" t="n">
        <v>12.68545</v>
      </c>
      <c r="AC18" s="10" t="n">
        <v>19.614977</v>
      </c>
      <c r="AD18" s="10" t="n">
        <v>14.808573</v>
      </c>
      <c r="AE18" s="10" t="n">
        <v>18.938166</v>
      </c>
      <c r="AF18" s="10" t="n">
        <v>2172.82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45874.0</v>
      </c>
      <c r="F19" s="11" t="n">
        <v>281.5423</v>
      </c>
      <c r="G19" s="11" t="n">
        <v>316.1517</v>
      </c>
      <c r="H19" s="10" t="n">
        <v>2.5826168</v>
      </c>
      <c r="I19" s="10" t="n">
        <v>3.6828108</v>
      </c>
      <c r="J19" s="10" t="n">
        <v>2.273907</v>
      </c>
      <c r="K19" s="10" t="n">
        <v>0.07322504548338547</v>
      </c>
      <c r="L19" s="10" t="n">
        <v>0.3262356414998287</v>
      </c>
      <c r="M19" s="10" t="n">
        <v>19.419786</v>
      </c>
      <c r="N19" s="10" t="n">
        <v>20.673513</v>
      </c>
      <c r="O19" s="10" t="n">
        <v>19.14109</v>
      </c>
      <c r="P19" s="10" t="n">
        <v>0.05872853009202645</v>
      </c>
      <c r="Q19" s="10" t="n">
        <v>0.3338383481158518</v>
      </c>
      <c r="R19" s="10" t="n">
        <v>24.33839</v>
      </c>
      <c r="S19" s="10" t="n">
        <v>25.560926</v>
      </c>
      <c r="T19" s="10" t="n">
        <v>24.921019</v>
      </c>
      <c r="U19" s="10" t="n">
        <v>-0.1140474710369982</v>
      </c>
      <c r="V19" s="10" t="n">
        <v>0.133666907451612</v>
      </c>
      <c r="W19" s="10" t="n">
        <v>13.18505</v>
      </c>
      <c r="X19" s="10" t="n">
        <v>14.221391</v>
      </c>
      <c r="Y19" s="10" t="n">
        <v>14.526686</v>
      </c>
      <c r="Z19" s="10" t="n">
        <v>-0.2941995385006813</v>
      </c>
      <c r="AA19" s="10" t="n">
        <v>-0.07557406674991457</v>
      </c>
      <c r="AB19" s="10" t="n">
        <v>16.453344</v>
      </c>
      <c r="AC19" s="10" t="n">
        <v>15.596315</v>
      </c>
      <c r="AD19" s="10"/>
      <c r="AE19" s="10" t="n">
        <v>15.872187</v>
      </c>
      <c r="AF19" s="10" t="n">
        <v>2944.64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45874.0</v>
      </c>
      <c r="F20" s="11" t="n">
        <v>12.981</v>
      </c>
      <c r="G20" s="11" t="n">
        <v>13.3223</v>
      </c>
      <c r="H20" s="10" t="n">
        <v>-2.944343</v>
      </c>
      <c r="I20" s="10" t="n">
        <v>-1.7232349</v>
      </c>
      <c r="J20" s="10" t="n">
        <v>0.8014846</v>
      </c>
      <c r="K20" s="10" t="n">
        <v>-0.7406871293542353</v>
      </c>
      <c r="L20" s="10" t="n">
        <v>-0.530853793647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15.830588</v>
      </c>
      <c r="AC20" s="10" t="n">
        <v>17.536278</v>
      </c>
      <c r="AD20" s="10" t="n">
        <v>22.132013</v>
      </c>
      <c r="AE20" s="10" t="n">
        <v>22.132013</v>
      </c>
      <c r="AF20" s="10" t="n">
        <v>1279.95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45874.0</v>
      </c>
      <c r="F21" s="11" t="n">
        <v>13.5473</v>
      </c>
      <c r="G21" s="11" t="n">
        <v>13.9576</v>
      </c>
      <c r="H21" s="10" t="n">
        <v>-7.750502</v>
      </c>
      <c r="I21" s="10" t="n">
        <v>-6.7466626</v>
      </c>
      <c r="J21" s="10" t="n">
        <v>2.1654022</v>
      </c>
      <c r="K21" s="10" t="n">
        <v>-2.854549983539387</v>
      </c>
      <c r="L21" s="10" t="n">
        <v>-2.557314549904877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15.058659</v>
      </c>
      <c r="AC21" s="10" t="n">
        <v>16.655771</v>
      </c>
      <c r="AD21" s="10" t="n">
        <v>18.946077</v>
      </c>
      <c r="AE21" s="10" t="n">
        <v>18.946077</v>
      </c>
      <c r="AF21" s="10" t="n">
        <v>1253.24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