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<sst xmlns="http://schemas.openxmlformats.org/spreadsheetml/2006/main" count="293" uniqueCount="73">
  <si>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</si>
  <si>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</si>
  <si>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</si>
  <si>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</si>
  <si>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</si>
  <si>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</si>
  <si>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</si>
  <si>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</si>
  <si>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</si>
  <si>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</si>
  <si>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</si>
  <si>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</si>
  <si>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</si>
  <si>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</si>
  <si>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</si>
  <si>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</si>
  <si>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</si>
  <si>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</si>
  <si>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</si>
  <si>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</si>
  <si>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</si>
  <si>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</si>
  <si>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</si>
  <si>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</si>
  <si>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</si>
  <si>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</si>
  <si>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</si>
  <si>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</si>
  <si>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</si>
  <si>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</si>
  <si>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</si>
  <si>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</si>
  <si>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</si>
  <si>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</si>
  <si>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</si>
  <si>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</si>
  <si>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06-Oct-2026 14:34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</si>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</sst>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46300.0</v>
      </c>
      <c r="F6" s="11" t="n">
        <v>47.0941</v>
      </c>
      <c r="G6" s="11" t="n">
        <v>53.7887</v>
      </c>
      <c r="H6" s="10" t="n">
        <v>-0.7784235</v>
      </c>
      <c r="I6" s="10" t="n">
        <v>0.8887111</v>
      </c>
      <c r="J6" s="10" t="n">
        <v>-5.8215256</v>
      </c>
      <c r="K6" s="10" t="n">
        <v>1.21117803938659</v>
      </c>
      <c r="L6" s="10" t="n">
        <v>1.600086926826096</v>
      </c>
      <c r="M6" s="10" t="n">
        <v>11.653261</v>
      </c>
      <c r="N6" s="10" t="n">
        <v>13.338892</v>
      </c>
      <c r="O6" s="10" t="n">
        <v>8.842893</v>
      </c>
      <c r="P6" s="10" t="n">
        <v>0.5124049794545771</v>
      </c>
      <c r="Q6" s="10" t="n">
        <v>0.8089874615368259</v>
      </c>
      <c r="R6" s="10" t="n">
        <v>9.302045</v>
      </c>
      <c r="S6" s="10" t="n">
        <v>10.732077</v>
      </c>
      <c r="T6" s="10" t="n">
        <v>7.0640326</v>
      </c>
      <c r="U6" s="10" t="n">
        <v>0.4279619118967104</v>
      </c>
      <c r="V6" s="10" t="n">
        <v>0.6999577724639116</v>
      </c>
      <c r="W6" s="10" t="n">
        <v>10.29344</v>
      </c>
      <c r="X6" s="10" t="n">
        <v>11.432622</v>
      </c>
      <c r="Y6" s="10" t="n">
        <v>12.626075</v>
      </c>
      <c r="Z6" s="10" t="n">
        <v>-0.4022213172389923</v>
      </c>
      <c r="AA6" s="10" t="n">
        <v>-0.216023743402725</v>
      </c>
      <c r="AB6" s="10" t="n">
        <v>11.448473</v>
      </c>
      <c r="AC6" s="10" t="n">
        <v>11.387731</v>
      </c>
      <c r="AD6" s="10" t="n">
        <v>14.461782</v>
      </c>
      <c r="AE6" s="10" t="n">
        <v>12.901778</v>
      </c>
      <c r="AF6" s="10" t="n">
        <v>516.64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46300.0</v>
      </c>
      <c r="F7" s="11" t="n">
        <v>15.486</v>
      </c>
      <c r="G7" s="11" t="n">
        <v>16.6719</v>
      </c>
      <c r="H7" s="10" t="n">
        <v>0.54500055</v>
      </c>
      <c r="I7" s="10" t="n">
        <v>2.0262413</v>
      </c>
      <c r="J7" s="10" t="n">
        <v>-4.0133</v>
      </c>
      <c r="K7" s="10" t="n">
        <v>1.328824248102841</v>
      </c>
      <c r="L7" s="10" t="n">
        <v>1.759047924641206</v>
      </c>
      <c r="M7" s="10" t="n">
        <v>10.597977</v>
      </c>
      <c r="N7" s="10" t="n">
        <v>12.177088</v>
      </c>
      <c r="O7" s="10" t="n">
        <v>9.221405</v>
      </c>
      <c r="P7" s="10" t="n">
        <v>0.343025113685235</v>
      </c>
      <c r="Q7" s="10" t="n">
        <v>0.7572128025827911</v>
      </c>
      <c r="R7" s="10" t="n">
        <v>9.0487</v>
      </c>
      <c r="S7" s="10" t="n">
        <v>10.647022</v>
      </c>
      <c r="T7" s="10" t="n">
        <v>8.462663</v>
      </c>
      <c r="U7" s="10" t="n">
        <v>0.1413794755783212</v>
      </c>
      <c r="V7" s="10" t="n">
        <v>0.5849973926145916</v>
      </c>
      <c r="W7" s="10"/>
      <c r="X7" s="10"/>
      <c r="Y7" s="10"/>
      <c r="Z7" s="10"/>
      <c r="AA7" s="10"/>
      <c r="AB7" s="10" t="n">
        <v>9.032433</v>
      </c>
      <c r="AC7" s="10" t="n">
        <v>10.634852</v>
      </c>
      <c r="AD7" s="10" t="n">
        <v>8.733063</v>
      </c>
      <c r="AE7" s="10" t="n">
        <v>8.733063</v>
      </c>
      <c r="AF7" s="10" t="n">
        <v>534.94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46300.0</v>
      </c>
      <c r="F8" s="11" t="n">
        <v>9.2243</v>
      </c>
      <c r="G8" s="11" t="n">
        <v>9.5132</v>
      </c>
      <c r="H8" s="10" t="n">
        <v>-2.9200592</v>
      </c>
      <c r="I8" s="10" t="n">
        <v>-1.6542155</v>
      </c>
      <c r="J8" s="10" t="n">
        <v>-3.694221</v>
      </c>
      <c r="K8" s="10" t="n">
        <v>0.1475814620221527</v>
      </c>
      <c r="L8" s="10" t="n">
        <v>0.492054370852663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-4.2068815</v>
      </c>
      <c r="AC8" s="10" t="n">
        <v>-2.7695644</v>
      </c>
      <c r="AD8" s="10" t="n">
        <v>-3.245685</v>
      </c>
      <c r="AE8" s="10" t="n">
        <v>-3.245685</v>
      </c>
      <c r="AF8" s="10" t="n">
        <v>528.07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46300.0</v>
      </c>
      <c r="F9" s="11" t="n">
        <v>94.7444</v>
      </c>
      <c r="G9" s="11" t="n">
        <v>108.3699</v>
      </c>
      <c r="H9" s="10" t="n">
        <v>0.14791459</v>
      </c>
      <c r="I9" s="10" t="n">
        <v>1.3729492</v>
      </c>
      <c r="J9" s="10" t="n">
        <v>-3.694221</v>
      </c>
      <c r="K9" s="10" t="n">
        <v>1.201540520869943</v>
      </c>
      <c r="L9" s="10" t="n">
        <v>1.573749972922072</v>
      </c>
      <c r="M9" s="10" t="n">
        <v>12.654946</v>
      </c>
      <c r="N9" s="10" t="n">
        <v>14.0202265</v>
      </c>
      <c r="O9" s="10" t="n">
        <v>9.545537</v>
      </c>
      <c r="P9" s="10" t="n">
        <v>0.7451278870494087</v>
      </c>
      <c r="Q9" s="10" t="n">
        <v>1.060397027501369</v>
      </c>
      <c r="R9" s="10" t="n">
        <v>9.35253</v>
      </c>
      <c r="S9" s="10" t="n">
        <v>10.672337</v>
      </c>
      <c r="T9" s="10" t="n">
        <v>8.614524</v>
      </c>
      <c r="U9" s="10" t="n">
        <v>0.1954510096713088</v>
      </c>
      <c r="V9" s="10" t="n">
        <v>0.5409991082129192</v>
      </c>
      <c r="W9" s="10" t="n">
        <v>11.495929</v>
      </c>
      <c r="X9" s="10" t="n">
        <v>12.780097</v>
      </c>
      <c r="Y9" s="10" t="n">
        <v>12.45227</v>
      </c>
      <c r="Z9" s="10" t="n">
        <v>-0.2529039981984255</v>
      </c>
      <c r="AA9" s="10" t="n">
        <v>0.04824898708828647</v>
      </c>
      <c r="AB9" s="10" t="n">
        <v>11.130267</v>
      </c>
      <c r="AC9" s="10" t="n">
        <v>14.385681</v>
      </c>
      <c r="AD9" s="10" t="n">
        <v>12.265969</v>
      </c>
      <c r="AE9" s="10" t="n">
        <v>12.936989</v>
      </c>
      <c r="AF9" s="10" t="n">
        <v>854.48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46300.0</v>
      </c>
      <c r="F10" s="11" t="n">
        <v>9.7646</v>
      </c>
      <c r="G10" s="11" t="n">
        <v>9.861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561.68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46300.0</v>
      </c>
      <c r="F11" s="11" t="n">
        <v>11.0565</v>
      </c>
      <c r="G11" s="11" t="n">
        <v>11.3159</v>
      </c>
      <c r="H11" s="10" t="n">
        <v>-2.9004152</v>
      </c>
      <c r="I11" s="10" t="n">
        <v>-1.6509031</v>
      </c>
      <c r="J11" s="10" t="n">
        <v>4.6301723</v>
      </c>
      <c r="K11" s="10" t="n">
        <v>-1.79501937872371</v>
      </c>
      <c r="L11" s="10" t="n">
        <v>-1.495915495713002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6.2786255</v>
      </c>
      <c r="AC11" s="10" t="n">
        <v>7.7835197</v>
      </c>
      <c r="AD11" s="10" t="n">
        <v>9.511399</v>
      </c>
      <c r="AE11" s="10" t="n">
        <v>9.511399</v>
      </c>
      <c r="AF11" s="10" t="n">
        <v>589.09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46300.0</v>
      </c>
      <c r="F12" s="11" t="n">
        <v>15.1922</v>
      </c>
      <c r="G12" s="11" t="n">
        <v>16.0716</v>
      </c>
      <c r="H12" s="10" t="n">
        <v>-0.27940324</v>
      </c>
      <c r="I12" s="10" t="n">
        <v>0.90922356</v>
      </c>
      <c r="J12" s="10" t="n">
        <v>-3.694221</v>
      </c>
      <c r="K12" s="10" t="n">
        <v>0.9537963223999736</v>
      </c>
      <c r="L12" s="10" t="n">
        <v>1.280035617443634</v>
      </c>
      <c r="M12" s="10" t="n">
        <v>10.28476</v>
      </c>
      <c r="N12" s="10" t="n">
        <v>11.620319</v>
      </c>
      <c r="O12" s="10" t="n">
        <v>9.545537</v>
      </c>
      <c r="P12" s="10" t="n">
        <v>0.1885186961714983</v>
      </c>
      <c r="Q12" s="10" t="n">
        <v>0.4848276456897848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10.629929</v>
      </c>
      <c r="AC12" s="10" t="n">
        <v>12.143996</v>
      </c>
      <c r="AD12" s="10" t="n">
        <v>10.1845665</v>
      </c>
      <c r="AE12" s="10" t="n">
        <v>10.1845665</v>
      </c>
      <c r="AF12" s="10" t="n">
        <v>1182.82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46300.0</v>
      </c>
      <c r="F13" s="11" t="n">
        <v>19.8796</v>
      </c>
      <c r="G13" s="11" t="n">
        <v>23.0105</v>
      </c>
      <c r="H13" s="10" t="n">
        <v>-6.9315424</v>
      </c>
      <c r="I13" s="10" t="n">
        <v>-5.238107</v>
      </c>
      <c r="J13" s="10" t="n">
        <v>-3.694221</v>
      </c>
      <c r="K13" s="10" t="n">
        <v>-0.7534954485663391</v>
      </c>
      <c r="L13" s="10" t="n">
        <v>-0.3600775502507395</v>
      </c>
      <c r="M13" s="10" t="n">
        <v>5.5759854</v>
      </c>
      <c r="N13" s="10" t="n">
        <v>7.4972463</v>
      </c>
      <c r="O13" s="10" t="n">
        <v>9.545537</v>
      </c>
      <c r="P13" s="10" t="n">
        <v>-0.6441645763780112</v>
      </c>
      <c r="Q13" s="10" t="n">
        <v>-0.3064269983983812</v>
      </c>
      <c r="R13" s="10" t="n">
        <v>5.789872</v>
      </c>
      <c r="S13" s="10" t="n">
        <v>7.692767</v>
      </c>
      <c r="T13" s="10" t="n">
        <v>8.614524</v>
      </c>
      <c r="U13" s="10" t="n">
        <v>-0.5036953797334582</v>
      </c>
      <c r="V13" s="10" t="n">
        <v>-0.140672819442204</v>
      </c>
      <c r="W13" s="10"/>
      <c r="X13" s="10"/>
      <c r="Y13" s="10"/>
      <c r="Z13" s="10"/>
      <c r="AA13" s="10"/>
      <c r="AB13" s="10" t="n">
        <v>7.9310284</v>
      </c>
      <c r="AC13" s="10" t="n">
        <v>9.698772</v>
      </c>
      <c r="AD13" s="10" t="n">
        <v>11.892887</v>
      </c>
      <c r="AE13" s="10" t="n">
        <v>11.892887</v>
      </c>
      <c r="AF13" s="10" t="n">
        <v>517.5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46300.0</v>
      </c>
      <c r="F14" s="11" t="n">
        <v>10.3394</v>
      </c>
      <c r="G14" s="11" t="n">
        <v>10.5683</v>
      </c>
      <c r="H14" s="10" t="n">
        <v>8.717293</v>
      </c>
      <c r="I14" s="10" t="n">
        <v>10.557991</v>
      </c>
      <c r="J14" s="10" t="n">
        <v>13.836948</v>
      </c>
      <c r="K14" s="10" t="n">
        <v>-1.195269691071135</v>
      </c>
      <c r="L14" s="10" t="n">
        <v>-0.7723065537799223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2.6545162</v>
      </c>
      <c r="AC14" s="10" t="n">
        <v>4.434199</v>
      </c>
      <c r="AD14" s="10" t="n">
        <v>10.033572</v>
      </c>
      <c r="AE14" s="10" t="n">
        <v>10.033572</v>
      </c>
      <c r="AF14" s="10" t="n">
        <v>480.86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46300.0</v>
      </c>
      <c r="F15" s="11" t="n">
        <v>28.7486</v>
      </c>
      <c r="G15" s="11" t="n">
        <v>32.4045</v>
      </c>
      <c r="H15" s="10" t="n">
        <v>-10.1712475</v>
      </c>
      <c r="I15" s="10" t="n">
        <v>-8.868102</v>
      </c>
      <c r="J15" s="10" t="n">
        <v>-9.126174</v>
      </c>
      <c r="K15" s="10" t="n">
        <v>-0.3920458384959069</v>
      </c>
      <c r="L15" s="10" t="n">
        <v>0.02476342814284278</v>
      </c>
      <c r="M15" s="10" t="n">
        <v>7.068235</v>
      </c>
      <c r="N15" s="10" t="n">
        <v>8.6337805</v>
      </c>
      <c r="O15" s="10" t="n">
        <v>10.025037</v>
      </c>
      <c r="P15" s="10" t="n">
        <v>-0.7716676809474383</v>
      </c>
      <c r="Q15" s="10" t="n">
        <v>-0.3775086824142055</v>
      </c>
      <c r="R15" s="10" t="n">
        <v>7.7117352</v>
      </c>
      <c r="S15" s="10" t="n">
        <v>9.288634</v>
      </c>
      <c r="T15" s="10" t="n">
        <v>9.703044</v>
      </c>
      <c r="U15" s="10" t="n">
        <v>-0.4802095260805443</v>
      </c>
      <c r="V15" s="10" t="n">
        <v>-0.1277203009215882</v>
      </c>
      <c r="W15" s="10"/>
      <c r="X15" s="10"/>
      <c r="Y15" s="10"/>
      <c r="Z15" s="10"/>
      <c r="AA15" s="10"/>
      <c r="AB15" s="10" t="n">
        <v>13.957811</v>
      </c>
      <c r="AC15" s="10" t="n">
        <v>15.658243</v>
      </c>
      <c r="AD15" s="10" t="n">
        <v>10.772009</v>
      </c>
      <c r="AE15" s="10" t="n">
        <v>10.772009</v>
      </c>
      <c r="AF15" s="10" t="n">
        <v>1340.02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46300.0</v>
      </c>
      <c r="F16" s="11" t="n">
        <v>13.1808</v>
      </c>
      <c r="G16" s="11" t="n">
        <v>13.6801</v>
      </c>
      <c r="H16" s="10" t="n">
        <v>7.60523</v>
      </c>
      <c r="I16" s="10" t="n">
        <v>8.959619</v>
      </c>
      <c r="J16" s="10" t="n">
        <v>-3.694221</v>
      </c>
      <c r="K16" s="10" t="n">
        <v>1.853552808641168</v>
      </c>
      <c r="L16" s="10" t="n">
        <v>2.060484268570914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11.269411</v>
      </c>
      <c r="AC16" s="10" t="n">
        <v>12.880588</v>
      </c>
      <c r="AD16" s="10" t="n">
        <v>3.9729111</v>
      </c>
      <c r="AE16" s="10" t="n">
        <v>3.9729111</v>
      </c>
      <c r="AF16" s="10" t="n">
        <v>853.95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46300.0</v>
      </c>
      <c r="F17" s="11" t="n">
        <v>209.9377</v>
      </c>
      <c r="G17" s="11" t="n">
        <v>245.7477</v>
      </c>
      <c r="H17" s="10" t="n">
        <v>-3.5588489</v>
      </c>
      <c r="I17" s="10" t="n">
        <v>-2.3819978</v>
      </c>
      <c r="J17" s="10" t="n">
        <v>-6.5151567</v>
      </c>
      <c r="K17" s="10" t="n">
        <v>1.087243145765308</v>
      </c>
      <c r="L17" s="10" t="n">
        <v>1.524944154042334</v>
      </c>
      <c r="M17" s="10" t="n">
        <v>9.177845</v>
      </c>
      <c r="N17" s="10" t="n">
        <v>10.48417</v>
      </c>
      <c r="O17" s="10" t="n">
        <v>7.8561444</v>
      </c>
      <c r="P17" s="10" t="n">
        <v>0.4251115401227485</v>
      </c>
      <c r="Q17" s="10" t="n">
        <v>0.8673576134527607</v>
      </c>
      <c r="R17" s="10" t="n">
        <v>8.10309</v>
      </c>
      <c r="S17" s="10" t="n">
        <v>9.401097</v>
      </c>
      <c r="T17" s="10" t="n">
        <v>6.6971087</v>
      </c>
      <c r="U17" s="10" t="n">
        <v>0.454934235557591</v>
      </c>
      <c r="V17" s="10" t="n">
        <v>0.8947144879801355</v>
      </c>
      <c r="W17" s="10" t="n">
        <v>11.260497</v>
      </c>
      <c r="X17" s="10" t="n">
        <v>12.618427</v>
      </c>
      <c r="Y17" s="10" t="n">
        <v>11.4242115</v>
      </c>
      <c r="Z17" s="10" t="n">
        <v>-0.09766248306266007</v>
      </c>
      <c r="AA17" s="10" t="n">
        <v>0.2723867856738934</v>
      </c>
      <c r="AB17" s="10" t="n">
        <v>14.787066</v>
      </c>
      <c r="AC17" s="10" t="n">
        <v>14.116147</v>
      </c>
      <c r="AD17" s="10" t="n">
        <v>14.1354475</v>
      </c>
      <c r="AE17" s="10" t="n">
        <v>11.966598</v>
      </c>
      <c r="AF17" s="10" t="n">
        <v>2462.41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46300.0</v>
      </c>
      <c r="F18" s="11" t="n">
        <v>26.2627</v>
      </c>
      <c r="G18" s="11" t="n">
        <v>28.6511</v>
      </c>
      <c r="H18" s="10" t="n">
        <v>-0.9727483</v>
      </c>
      <c r="I18" s="10" t="n">
        <v>0.27638084</v>
      </c>
      <c r="J18" s="10" t="n">
        <v>-4.7943273</v>
      </c>
      <c r="K18" s="10" t="n">
        <v>1.027483678181962</v>
      </c>
      <c r="L18" s="10" t="n">
        <v>1.345316474305702</v>
      </c>
      <c r="M18" s="10" t="n">
        <v>11.511236</v>
      </c>
      <c r="N18" s="10" t="n">
        <v>12.935807</v>
      </c>
      <c r="O18" s="10" t="n">
        <v>8.904703</v>
      </c>
      <c r="P18" s="10" t="n">
        <v>0.529636010892709</v>
      </c>
      <c r="Q18" s="10" t="n">
        <v>0.7981130380063035</v>
      </c>
      <c r="R18" s="10" t="n">
        <v>9.59031</v>
      </c>
      <c r="S18" s="10" t="n">
        <v>11.07609</v>
      </c>
      <c r="T18" s="10" t="n">
        <v>8.028563</v>
      </c>
      <c r="U18" s="10" t="n">
        <v>0.3342393135955549</v>
      </c>
      <c r="V18" s="10" t="n">
        <v>0.6276743355305707</v>
      </c>
      <c r="W18" s="10"/>
      <c r="X18" s="10"/>
      <c r="Y18" s="10"/>
      <c r="Z18" s="10"/>
      <c r="AA18" s="10"/>
      <c r="AB18" s="10" t="n">
        <v>17.188065</v>
      </c>
      <c r="AC18" s="10" t="n">
        <v>18.875668</v>
      </c>
      <c r="AD18" s="10" t="n">
        <v>15.486841</v>
      </c>
      <c r="AE18" s="10" t="n">
        <v>15.486841</v>
      </c>
      <c r="AF18" s="10" t="n">
        <v>1755.46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46300.0</v>
      </c>
      <c r="F19" s="11" t="n">
        <v>10.4794</v>
      </c>
      <c r="G19" s="11" t="n">
        <v>10.8084</v>
      </c>
      <c r="H19" s="10" t="n">
        <v>7.0456896</v>
      </c>
      <c r="I19" s="10" t="n">
        <v>8.298878</v>
      </c>
      <c r="J19" s="10" t="n">
        <v>2.5758305</v>
      </c>
      <c r="K19" s="10" t="n">
        <v>0.9617077531182552</v>
      </c>
      <c r="L19" s="10" t="n">
        <v>1.232742467289802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2.0831144</v>
      </c>
      <c r="AC19" s="10" t="n">
        <v>3.4819953</v>
      </c>
      <c r="AD19" s="10" t="n">
        <v>2.6254642</v>
      </c>
      <c r="AE19" s="10" t="n">
        <v>2.6254642</v>
      </c>
      <c r="AF19" s="10" t="n">
        <v>773.93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46300.0</v>
      </c>
      <c r="F20" s="11" t="n">
        <v>105.5725</v>
      </c>
      <c r="G20" s="11" t="n">
        <v>127.873</v>
      </c>
      <c r="H20" s="10" t="n">
        <v>4.2811327</v>
      </c>
      <c r="I20" s="10" t="n">
        <v>5.789826</v>
      </c>
      <c r="J20" s="10" t="n">
        <v>2.2736642</v>
      </c>
      <c r="K20" s="10" t="n">
        <v>0.4358596214601436</v>
      </c>
      <c r="L20" s="10" t="n">
        <v>0.7950710577318532</v>
      </c>
      <c r="M20" s="10" t="n">
        <v>13.736946</v>
      </c>
      <c r="N20" s="10" t="n">
        <v>15.3909235</v>
      </c>
      <c r="O20" s="10" t="n">
        <v>13.905453</v>
      </c>
      <c r="P20" s="10" t="n">
        <v>-0.1009258162201375</v>
      </c>
      <c r="Q20" s="10" t="n">
        <v>0.2213096690596403</v>
      </c>
      <c r="R20" s="10" t="n">
        <v>12.309414</v>
      </c>
      <c r="S20" s="10" t="n">
        <v>13.981301</v>
      </c>
      <c r="T20" s="10" t="n">
        <v>14.162232</v>
      </c>
      <c r="U20" s="10" t="n">
        <v>-0.4506879960802406</v>
      </c>
      <c r="V20" s="10" t="n">
        <v>-0.1017499002483135</v>
      </c>
      <c r="W20" s="10" t="n">
        <v>13.912224</v>
      </c>
      <c r="X20" s="10" t="n">
        <v>15.614186</v>
      </c>
      <c r="Y20" s="10" t="n">
        <v>16.052046</v>
      </c>
      <c r="Z20" s="10" t="n">
        <v>-0.4601641582706161</v>
      </c>
      <c r="AA20" s="10" t="n">
        <v>-0.1460847947523234</v>
      </c>
      <c r="AB20" s="10" t="n">
        <v>12.2449665</v>
      </c>
      <c r="AC20" s="10" t="n">
        <v>18.516054</v>
      </c>
      <c r="AD20" s="10" t="n">
        <v>14.067754</v>
      </c>
      <c r="AE20" s="10" t="n">
        <v>17.485023</v>
      </c>
      <c r="AF20" s="10" t="n">
        <v>2497.93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46300.0</v>
      </c>
      <c r="F21" s="11" t="n">
        <v>281.961</v>
      </c>
      <c r="G21" s="11" t="n">
        <v>320.5486</v>
      </c>
      <c r="H21" s="10" t="n">
        <v>-0.33386266</v>
      </c>
      <c r="I21" s="10" t="n">
        <v>0.72696865</v>
      </c>
      <c r="J21" s="10" t="n">
        <v>-1.5431271</v>
      </c>
      <c r="K21" s="10" t="n">
        <v>0.3765324107013235</v>
      </c>
      <c r="L21" s="10" t="n">
        <v>0.7062542621757679</v>
      </c>
      <c r="M21" s="10" t="n">
        <v>12.374753</v>
      </c>
      <c r="N21" s="10" t="n">
        <v>13.556133</v>
      </c>
      <c r="O21" s="10" t="n">
        <v>10.956841</v>
      </c>
      <c r="P21" s="10" t="n">
        <v>0.3434481736280215</v>
      </c>
      <c r="Q21" s="10" t="n">
        <v>0.6229069080147179</v>
      </c>
      <c r="R21" s="10" t="n">
        <v>10.231045</v>
      </c>
      <c r="S21" s="10" t="n">
        <v>11.39192</v>
      </c>
      <c r="T21" s="10" t="n">
        <v>10.474182</v>
      </c>
      <c r="U21" s="10" t="n">
        <v>-0.06631070557668264</v>
      </c>
      <c r="V21" s="10" t="n">
        <v>0.2197273317249126</v>
      </c>
      <c r="W21" s="10" t="n">
        <v>12.884066</v>
      </c>
      <c r="X21" s="10" t="n">
        <v>14.152832</v>
      </c>
      <c r="Y21" s="10" t="n">
        <v>13.421057</v>
      </c>
      <c r="Z21" s="10" t="n">
        <v>-0.1496410371119111</v>
      </c>
      <c r="AA21" s="10" t="n">
        <v>0.156337846383923</v>
      </c>
      <c r="AB21" s="10" t="n">
        <v>14.495916</v>
      </c>
      <c r="AC21" s="10" t="n">
        <v>14.9180355</v>
      </c>
      <c r="AD21" s="10"/>
      <c r="AE21" s="10" t="n">
        <v>14.438196</v>
      </c>
      <c r="AF21" s="10" t="n">
        <v>3291.4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46300.0</v>
      </c>
      <c r="F22" s="11" t="n">
        <v>9.2765</v>
      </c>
      <c r="G22" s="11" t="n">
        <v>9.3073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572.99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46300.0</v>
      </c>
      <c r="F23" s="11" t="n">
        <v>13.8241</v>
      </c>
      <c r="G23" s="11" t="n">
        <v>14.3976</v>
      </c>
      <c r="H23" s="10" t="n">
        <v>6.500794</v>
      </c>
      <c r="I23" s="10" t="n">
        <v>7.834131</v>
      </c>
      <c r="J23" s="10" t="n">
        <v>4.3321357</v>
      </c>
      <c r="K23" s="10" t="n">
        <v>0.3162567070489166</v>
      </c>
      <c r="L23" s="10" t="n">
        <v>0.5406934640607282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11.633768</v>
      </c>
      <c r="AC23" s="10" t="n">
        <v>13.18661</v>
      </c>
      <c r="AD23" s="10" t="n">
        <v>14.626315</v>
      </c>
      <c r="AE23" s="10" t="n">
        <v>14.626315</v>
      </c>
      <c r="AF23" s="10" t="n">
        <v>1269.91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46300.0</v>
      </c>
      <c r="F24" s="11" t="n">
        <v>13.0661</v>
      </c>
      <c r="G24" s="11" t="n">
        <v>13.6321</v>
      </c>
      <c r="H24" s="10" t="n">
        <v>-4.8682632</v>
      </c>
      <c r="I24" s="10" t="n">
        <v>-3.8418972</v>
      </c>
      <c r="J24" s="10" t="n">
        <v>-3.694221</v>
      </c>
      <c r="K24" s="10" t="n">
        <v>-0.3828596866335484</v>
      </c>
      <c r="L24" s="10" t="n">
        <v>-0.08776240956286975</v>
      </c>
      <c r="M24" s="10" t="n">
        <v>6.9434295</v>
      </c>
      <c r="N24" s="10" t="n">
        <v>8.255245</v>
      </c>
      <c r="O24" s="10" t="n">
        <v>9.545537</v>
      </c>
      <c r="P24" s="10" t="n">
        <v>-0.5517098394412506</v>
      </c>
      <c r="Q24" s="10" t="n">
        <v>-0.2654260308673831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8.358478</v>
      </c>
      <c r="AC24" s="10" t="n">
        <v>9.746572</v>
      </c>
      <c r="AD24" s="10" t="n">
        <v>11.0498905</v>
      </c>
      <c r="AE24" s="10" t="n">
        <v>11.0498905</v>
      </c>
      <c r="AF24" s="10" t="n">
        <v>914.36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