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<sst xmlns="http://schemas.openxmlformats.org/spreadsheetml/2006/main" count="265" uniqueCount="69">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</sst>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50.3095</v>
      </c>
      <c r="G6" s="11" t="n">
        <v>56.6596</v>
      </c>
      <c r="H6" s="10" t="n">
        <v>10.20363</v>
      </c>
      <c r="I6" s="10" t="n">
        <v>11.973723</v>
      </c>
      <c r="J6" s="10" t="n">
        <v>13.853006</v>
      </c>
      <c r="K6" s="10" t="n">
        <v>-1.01811072517706</v>
      </c>
      <c r="L6" s="10" t="n">
        <v>-0.5229241309741841</v>
      </c>
      <c r="M6" s="10" t="n">
        <v>15.941502</v>
      </c>
      <c r="N6" s="10" t="n">
        <v>17.509933</v>
      </c>
      <c r="O6" s="10" t="n">
        <v>14.152859</v>
      </c>
      <c r="P6" s="10" t="n">
        <v>0.330636259839342</v>
      </c>
      <c r="Q6" s="10" t="n">
        <v>0.6071380065409104</v>
      </c>
      <c r="R6" s="10" t="n">
        <v>15.281097</v>
      </c>
      <c r="S6" s="10" t="n">
        <v>16.624218</v>
      </c>
      <c r="T6" s="10" t="n">
        <v>15.284676</v>
      </c>
      <c r="U6" s="10" t="n">
        <v>-0.006254009806172862</v>
      </c>
      <c r="V6" s="10" t="n">
        <v>0.2276614240288052</v>
      </c>
      <c r="W6" s="10" t="n">
        <v>13.271045</v>
      </c>
      <c r="X6" s="10" t="n">
        <v>14.327185</v>
      </c>
      <c r="Y6" s="10" t="n">
        <v>15.878812</v>
      </c>
      <c r="Z6" s="10" t="n">
        <v>-0.4276744179221428</v>
      </c>
      <c r="AA6" s="10" t="n">
        <v>-0.2629190676474999</v>
      </c>
      <c r="AB6" s="10" t="n">
        <v>12.75008</v>
      </c>
      <c r="AC6" s="10" t="n">
        <v>12.6160555</v>
      </c>
      <c r="AD6" s="10" t="n">
        <v>16.406452</v>
      </c>
      <c r="AE6" s="10" t="n">
        <v>14.797969</v>
      </c>
      <c r="AF6" s="10" t="n">
        <v>365.83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45996.0</v>
      </c>
      <c r="F7" s="11" t="n">
        <v>16.0609</v>
      </c>
      <c r="G7" s="11" t="n">
        <v>17.0818</v>
      </c>
      <c r="H7" s="10" t="n">
        <v>-2.3344765</v>
      </c>
      <c r="I7" s="10" t="n">
        <v>-0.86070305</v>
      </c>
      <c r="J7" s="10" t="n">
        <v>3.2910144</v>
      </c>
      <c r="K7" s="10" t="n">
        <v>-1.800982627429885</v>
      </c>
      <c r="L7" s="10" t="n">
        <v>-1.330171026926977</v>
      </c>
      <c r="M7" s="10" t="n">
        <v>15.287538</v>
      </c>
      <c r="N7" s="10" t="n">
        <v>16.8603</v>
      </c>
      <c r="O7" s="10" t="n">
        <v>15.061593</v>
      </c>
      <c r="P7" s="10" t="n">
        <v>0.0470680684069776</v>
      </c>
      <c r="Q7" s="10" t="n">
        <v>0.4675880926392438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11.868258</v>
      </c>
      <c r="AC7" s="10" t="n">
        <v>13.512061</v>
      </c>
      <c r="AD7" s="10" t="n">
        <v>12.555714</v>
      </c>
      <c r="AE7" s="10" t="n">
        <v>12.555714</v>
      </c>
      <c r="AF7" s="10" t="n">
        <v>587.23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45996.0</v>
      </c>
      <c r="F8" s="11" t="n">
        <v>9.8032</v>
      </c>
      <c r="G8" s="11" t="n">
        <v>10.008</v>
      </c>
      <c r="H8" s="10" t="n">
        <v>1.8112329</v>
      </c>
      <c r="I8" s="10" t="n">
        <v>3.523181</v>
      </c>
      <c r="J8" s="10" t="n">
        <v>3.430524</v>
      </c>
      <c r="K8" s="10" t="n">
        <v>-0.5975973711749888</v>
      </c>
      <c r="L8" s="10" t="n">
        <v>-0.01876713784458086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-2.2166064</v>
      </c>
      <c r="AC8" s="10" t="n">
        <v>-0.56683314</v>
      </c>
      <c r="AD8" s="10" t="n">
        <v>0.48124132</v>
      </c>
      <c r="AE8" s="10" t="n">
        <v>0.48124132</v>
      </c>
      <c r="AF8" s="10" t="n">
        <v>810.59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45996.0</v>
      </c>
      <c r="F9" s="11" t="n">
        <v>99.7681</v>
      </c>
      <c r="G9" s="11" t="n">
        <v>112.9659</v>
      </c>
      <c r="H9" s="10" t="n">
        <v>1.5781206</v>
      </c>
      <c r="I9" s="10" t="n">
        <v>2.8110473</v>
      </c>
      <c r="J9" s="10" t="n">
        <v>3.430524</v>
      </c>
      <c r="K9" s="10" t="n">
        <v>-0.4808260362887332</v>
      </c>
      <c r="L9" s="10" t="n">
        <v>-0.1528927148123944</v>
      </c>
      <c r="M9" s="10" t="n">
        <v>18.260988</v>
      </c>
      <c r="N9" s="10" t="n">
        <v>19.687654</v>
      </c>
      <c r="O9" s="10" t="n">
        <v>15.359416</v>
      </c>
      <c r="P9" s="10" t="n">
        <v>0.6834538468279292</v>
      </c>
      <c r="Q9" s="10" t="n">
        <v>1.009026689622533</v>
      </c>
      <c r="R9" s="10" t="n">
        <v>16.474154</v>
      </c>
      <c r="S9" s="10" t="n">
        <v>17.916399</v>
      </c>
      <c r="T9" s="10" t="n">
        <v>17.949173</v>
      </c>
      <c r="U9" s="10" t="n">
        <v>-0.3533703750467619</v>
      </c>
      <c r="V9" s="10" t="n">
        <v>-0.01160734501204938</v>
      </c>
      <c r="W9" s="10" t="n">
        <v>13.169519</v>
      </c>
      <c r="X9" s="10" t="n">
        <v>14.467769</v>
      </c>
      <c r="Y9" s="10" t="n">
        <v>14.984007</v>
      </c>
      <c r="Z9" s="10" t="n">
        <v>-0.4254594180466948</v>
      </c>
      <c r="AA9" s="10" t="n">
        <v>-0.1461676984251642</v>
      </c>
      <c r="AB9" s="10" t="n">
        <v>12.234952</v>
      </c>
      <c r="AC9" s="10" t="n">
        <v>15.755348</v>
      </c>
      <c r="AD9" s="10" t="n">
        <v>13.227314</v>
      </c>
      <c r="AE9" s="10" t="n">
        <v>14.417436</v>
      </c>
      <c r="AF9" s="10" t="n">
        <v>945.27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45996.0</v>
      </c>
      <c r="F10" s="11" t="n">
        <v>11.318</v>
      </c>
      <c r="G10" s="11" t="n">
        <v>11.4673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713.71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45996.0</v>
      </c>
      <c r="F11" s="11" t="n">
        <v>15.7462</v>
      </c>
      <c r="G11" s="11" t="n">
        <v>16.4949</v>
      </c>
      <c r="H11" s="10" t="n">
        <v>-1.486505</v>
      </c>
      <c r="I11" s="10" t="n">
        <v>-0.2889492</v>
      </c>
      <c r="J11" s="10" t="n">
        <v>3.430524</v>
      </c>
      <c r="K11" s="10" t="n">
        <v>-1.218441622909765</v>
      </c>
      <c r="L11" s="10" t="n">
        <v>-0.915905626671867</v>
      </c>
      <c r="M11" s="10" t="n">
        <v>14.822621</v>
      </c>
      <c r="N11" s="10" t="n">
        <v>16.399494</v>
      </c>
      <c r="O11" s="10" t="n">
        <v>15.359416</v>
      </c>
      <c r="P11" s="10" t="n">
        <v>-0.08991640370511925</v>
      </c>
      <c r="Q11" s="10" t="n">
        <v>0.2555144433408171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14.716655</v>
      </c>
      <c r="AC11" s="10" t="n">
        <v>16.339481</v>
      </c>
      <c r="AD11" s="10" t="n">
        <v>15.44906</v>
      </c>
      <c r="AE11" s="10" t="n">
        <v>15.44906</v>
      </c>
      <c r="AF11" s="10" t="n">
        <v>1269.1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45996.0</v>
      </c>
      <c r="F12" s="11" t="n">
        <v>22.4181</v>
      </c>
      <c r="G12" s="11" t="n">
        <v>25.5618</v>
      </c>
      <c r="H12" s="10" t="n">
        <v>-1.5320487</v>
      </c>
      <c r="I12" s="10" t="n">
        <v>0.2569</v>
      </c>
      <c r="J12" s="10" t="n">
        <v>3.430524</v>
      </c>
      <c r="K12" s="10" t="n">
        <v>-1.03576347669601</v>
      </c>
      <c r="L12" s="10" t="n">
        <v>-0.6408456537977757</v>
      </c>
      <c r="M12" s="10" t="n">
        <v>13.54645</v>
      </c>
      <c r="N12" s="10" t="n">
        <v>15.617412</v>
      </c>
      <c r="O12" s="10" t="n">
        <v>15.359416</v>
      </c>
      <c r="P12" s="10" t="n">
        <v>-0.2458742314110817</v>
      </c>
      <c r="Q12" s="10" t="n">
        <v>0.098044830978753</v>
      </c>
      <c r="R12" s="10" t="n">
        <v>14.632694</v>
      </c>
      <c r="S12" s="10" t="n">
        <v>16.655918</v>
      </c>
      <c r="T12" s="10" t="n">
        <v>17.949173</v>
      </c>
      <c r="U12" s="10" t="n">
        <v>-0.5577665817934158</v>
      </c>
      <c r="V12" s="10" t="n">
        <v>-0.1935372161775447</v>
      </c>
      <c r="W12" s="10"/>
      <c r="X12" s="10"/>
      <c r="Y12" s="10"/>
      <c r="Z12" s="10"/>
      <c r="AA12" s="10"/>
      <c r="AB12" s="10" t="n">
        <v>10.385917</v>
      </c>
      <c r="AC12" s="10" t="n">
        <v>12.173334</v>
      </c>
      <c r="AD12" s="10" t="n">
        <v>14.205765</v>
      </c>
      <c r="AE12" s="10" t="n">
        <v>14.205765</v>
      </c>
      <c r="AF12" s="10" t="n">
        <v>712.55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45996.0</v>
      </c>
      <c r="F13" s="11" t="n">
        <v>9.5775</v>
      </c>
      <c r="G13" s="11" t="n">
        <v>9.6564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603.4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45996.0</v>
      </c>
      <c r="F14" s="11" t="n">
        <v>32.1117</v>
      </c>
      <c r="G14" s="11" t="n">
        <v>35.7637</v>
      </c>
      <c r="H14" s="10" t="n">
        <v>-1.0821551</v>
      </c>
      <c r="I14" s="10" t="n">
        <v>0.3527134</v>
      </c>
      <c r="J14" s="10" t="n">
        <v>7.490411</v>
      </c>
      <c r="K14" s="10" t="n">
        <v>-2.134523601511032</v>
      </c>
      <c r="L14" s="10" t="n">
        <v>-1.767289774181444</v>
      </c>
      <c r="M14" s="10" t="n">
        <v>15.72282</v>
      </c>
      <c r="N14" s="10" t="n">
        <v>17.410662</v>
      </c>
      <c r="O14" s="10" t="n">
        <v>17.63239</v>
      </c>
      <c r="P14" s="10" t="n">
        <v>-0.4835203313333846</v>
      </c>
      <c r="Q14" s="10" t="n">
        <v>-0.07483492891726864</v>
      </c>
      <c r="R14" s="10" t="n">
        <v>17.145752</v>
      </c>
      <c r="S14" s="10" t="n">
        <v>18.878866</v>
      </c>
      <c r="T14" s="10" t="n">
        <v>18.287514</v>
      </c>
      <c r="U14" s="10" t="n">
        <v>-0.2326693100697551</v>
      </c>
      <c r="V14" s="10" t="n">
        <v>0.08098627363048261</v>
      </c>
      <c r="W14" s="10"/>
      <c r="X14" s="10"/>
      <c r="Y14" s="10"/>
      <c r="Z14" s="10"/>
      <c r="AA14" s="10"/>
      <c r="AB14" s="10" t="n">
        <v>17.460325</v>
      </c>
      <c r="AC14" s="10" t="n">
        <v>19.218622</v>
      </c>
      <c r="AD14" s="10" t="n">
        <v>13.8861475</v>
      </c>
      <c r="AE14" s="10" t="n">
        <v>13.8861475</v>
      </c>
      <c r="AF14" s="10" t="n">
        <v>1545.71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45996.0</v>
      </c>
      <c r="F15" s="11" t="n">
        <v>12.7568</v>
      </c>
      <c r="G15" s="11" t="n">
        <v>13.1017</v>
      </c>
      <c r="H15" s="10" t="n">
        <v>-1.5169879</v>
      </c>
      <c r="I15" s="10" t="n">
        <v>-0.19729425</v>
      </c>
      <c r="J15" s="10" t="n">
        <v>3.430524</v>
      </c>
      <c r="K15" s="10" t="n">
        <v>-0.7497726127237538</v>
      </c>
      <c r="L15" s="10" t="n">
        <v>-0.5328097169471334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14.896246</v>
      </c>
      <c r="AC15" s="10" t="n">
        <v>16.657703</v>
      </c>
      <c r="AD15" s="10" t="n">
        <v>10.452919</v>
      </c>
      <c r="AE15" s="10" t="n">
        <v>10.452919</v>
      </c>
      <c r="AF15" s="10" t="n">
        <v>945.03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45996.0</v>
      </c>
      <c r="F16" s="11" t="n">
        <v>226.4344</v>
      </c>
      <c r="G16" s="11" t="n">
        <v>262.3934</v>
      </c>
      <c r="H16" s="10" t="n">
        <v>0.85257363</v>
      </c>
      <c r="I16" s="10" t="n">
        <v>2.0622618</v>
      </c>
      <c r="J16" s="10" t="n">
        <v>5.284894</v>
      </c>
      <c r="K16" s="10" t="n">
        <v>-1.692248766260481</v>
      </c>
      <c r="L16" s="10" t="n">
        <v>-1.234825066351657</v>
      </c>
      <c r="M16" s="10" t="n">
        <v>14.6710615</v>
      </c>
      <c r="N16" s="10" t="n">
        <v>16.035265</v>
      </c>
      <c r="O16" s="10" t="n">
        <v>13.465252</v>
      </c>
      <c r="P16" s="10" t="n">
        <v>0.3966626343863978</v>
      </c>
      <c r="Q16" s="10" t="n">
        <v>0.8689973033950128</v>
      </c>
      <c r="R16" s="10" t="n">
        <v>15.905726</v>
      </c>
      <c r="S16" s="10" t="n">
        <v>17.304895</v>
      </c>
      <c r="T16" s="10" t="n">
        <v>16.064022</v>
      </c>
      <c r="U16" s="10" t="n">
        <v>-0.08469265170927782</v>
      </c>
      <c r="V16" s="10" t="n">
        <v>0.3885297534705385</v>
      </c>
      <c r="W16" s="10" t="n">
        <v>13.284443</v>
      </c>
      <c r="X16" s="10" t="n">
        <v>14.668364</v>
      </c>
      <c r="Y16" s="10" t="n">
        <v>14.2716</v>
      </c>
      <c r="Z16" s="10" t="n">
        <v>-0.2948544681761612</v>
      </c>
      <c r="AA16" s="10" t="n">
        <v>0.05259476082681994</v>
      </c>
      <c r="AB16" s="10" t="n">
        <v>15.843349</v>
      </c>
      <c r="AC16" s="10" t="n">
        <v>15.663397</v>
      </c>
      <c r="AD16" s="10" t="n">
        <v>15.338322</v>
      </c>
      <c r="AE16" s="10" t="n">
        <v>13.709527</v>
      </c>
      <c r="AF16" s="10" t="n">
        <v>2767.17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45996.0</v>
      </c>
      <c r="F17" s="11" t="n">
        <v>27.4103</v>
      </c>
      <c r="G17" s="11" t="n">
        <v>29.5933</v>
      </c>
      <c r="H17" s="10" t="n">
        <v>-3.1290975</v>
      </c>
      <c r="I17" s="10" t="n">
        <v>-1.8880873</v>
      </c>
      <c r="J17" s="10" t="n">
        <v>4.6018443</v>
      </c>
      <c r="K17" s="10" t="n">
        <v>-1.791812936785866</v>
      </c>
      <c r="L17" s="10" t="n">
        <v>-1.491588264690301</v>
      </c>
      <c r="M17" s="10" t="n">
        <v>16.845352</v>
      </c>
      <c r="N17" s="10" t="n">
        <v>18.36819</v>
      </c>
      <c r="O17" s="10" t="n">
        <v>14.787899</v>
      </c>
      <c r="P17" s="10" t="n">
        <v>0.399416525201304</v>
      </c>
      <c r="Q17" s="10" t="n">
        <v>0.6725107187353065</v>
      </c>
      <c r="R17" s="10" t="n">
        <v>19.094128</v>
      </c>
      <c r="S17" s="10" t="n">
        <v>20.825962</v>
      </c>
      <c r="T17" s="10" t="n">
        <v>17.527433</v>
      </c>
      <c r="U17" s="10" t="n">
        <v>0.3041072756337408</v>
      </c>
      <c r="V17" s="10" t="n">
        <v>0.6157303829615225</v>
      </c>
      <c r="W17" s="10"/>
      <c r="X17" s="10"/>
      <c r="Y17" s="10"/>
      <c r="Z17" s="10"/>
      <c r="AA17" s="10"/>
      <c r="AB17" s="10" t="n">
        <v>21.153522</v>
      </c>
      <c r="AC17" s="10" t="n">
        <v>22.933214</v>
      </c>
      <c r="AD17" s="10" t="n">
        <v>20.206213</v>
      </c>
      <c r="AE17" s="10" t="n">
        <v>20.206213</v>
      </c>
      <c r="AF17" s="10" t="n">
        <v>1722.29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45996.0</v>
      </c>
      <c r="F18" s="11" t="n">
        <v>10.042</v>
      </c>
      <c r="G18" s="11" t="n">
        <v>10.2598</v>
      </c>
      <c r="H18" s="10" t="n">
        <v>3.8705807</v>
      </c>
      <c r="I18" s="10" t="n">
        <v>5.354062</v>
      </c>
      <c r="J18" s="10" t="n">
        <v>6.7242565</v>
      </c>
      <c r="K18" s="10" t="n">
        <v>-0.6408388779079749</v>
      </c>
      <c r="L18" s="10" t="n">
        <v>-0.334725922080481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0.29181346</v>
      </c>
      <c r="AC18" s="10" t="n">
        <v>1.7991576</v>
      </c>
      <c r="AD18" s="10" t="n">
        <v>3.6119528</v>
      </c>
      <c r="AE18" s="10" t="n">
        <v>3.6119528</v>
      </c>
      <c r="AF18" s="10" t="n">
        <v>1008.57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45996.0</v>
      </c>
      <c r="F19" s="11" t="n">
        <v>103.916</v>
      </c>
      <c r="G19" s="11" t="n">
        <v>124.3685</v>
      </c>
      <c r="H19" s="10" t="n">
        <v>0.6756534</v>
      </c>
      <c r="I19" s="10" t="n">
        <v>2.1290765</v>
      </c>
      <c r="J19" s="10" t="n">
        <v>3.5182798</v>
      </c>
      <c r="K19" s="10" t="n">
        <v>-0.6587834452447665</v>
      </c>
      <c r="L19" s="10" t="n">
        <v>-0.3621568892813671</v>
      </c>
      <c r="M19" s="10" t="n">
        <v>18.995125</v>
      </c>
      <c r="N19" s="10" t="n">
        <v>20.744612</v>
      </c>
      <c r="O19" s="10" t="n">
        <v>22.467402</v>
      </c>
      <c r="P19" s="10" t="n">
        <v>-0.7094913825254296</v>
      </c>
      <c r="Q19" s="10" t="n">
        <v>-0.3804053901978429</v>
      </c>
      <c r="R19" s="10" t="n">
        <v>21.528284</v>
      </c>
      <c r="S19" s="10" t="n">
        <v>23.36054</v>
      </c>
      <c r="T19" s="10" t="n">
        <v>24.701014</v>
      </c>
      <c r="U19" s="10" t="n">
        <v>-0.6178482167742415</v>
      </c>
      <c r="V19" s="10" t="n">
        <v>-0.2928438311366932</v>
      </c>
      <c r="W19" s="10" t="n">
        <v>15.263127</v>
      </c>
      <c r="X19" s="10" t="n">
        <v>17.00716</v>
      </c>
      <c r="Y19" s="10" t="n">
        <v>18.458761</v>
      </c>
      <c r="Z19" s="10" t="n">
        <v>-0.6022423552865787</v>
      </c>
      <c r="AA19" s="10" t="n">
        <v>-0.3055743842996707</v>
      </c>
      <c r="AB19" s="10" t="n">
        <v>12.680771</v>
      </c>
      <c r="AC19" s="10" t="n">
        <v>19.467339</v>
      </c>
      <c r="AD19" s="10" t="n">
        <v>14.797249</v>
      </c>
      <c r="AE19" s="10" t="n">
        <v>18.811806</v>
      </c>
      <c r="AF19" s="10" t="n">
        <v>2290.45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45996.0</v>
      </c>
      <c r="F20" s="11" t="n">
        <v>289.2167</v>
      </c>
      <c r="G20" s="11" t="n">
        <v>325.9003</v>
      </c>
      <c r="H20" s="10" t="n">
        <v>-4.285492</v>
      </c>
      <c r="I20" s="10" t="n">
        <v>-3.284094</v>
      </c>
      <c r="J20" s="10" t="n">
        <v>1.3409528</v>
      </c>
      <c r="K20" s="10" t="n">
        <v>-1.50566903241766</v>
      </c>
      <c r="L20" s="10" t="n">
        <v>-1.234023733190849</v>
      </c>
      <c r="M20" s="10" t="n">
        <v>17.683968</v>
      </c>
      <c r="N20" s="10" t="n">
        <v>18.909815</v>
      </c>
      <c r="O20" s="10" t="n">
        <v>17.4411</v>
      </c>
      <c r="P20" s="10" t="n">
        <v>0.05376922386993364</v>
      </c>
      <c r="Q20" s="10" t="n">
        <v>0.3288865458400617</v>
      </c>
      <c r="R20" s="10" t="n">
        <v>20.208302</v>
      </c>
      <c r="S20" s="10" t="n">
        <v>21.410025</v>
      </c>
      <c r="T20" s="10" t="n">
        <v>20.436771</v>
      </c>
      <c r="U20" s="10" t="n">
        <v>-0.04630699451551835</v>
      </c>
      <c r="V20" s="10" t="n">
        <v>0.2167809485505169</v>
      </c>
      <c r="W20" s="10" t="n">
        <v>14.565106</v>
      </c>
      <c r="X20" s="10" t="n">
        <v>15.630489</v>
      </c>
      <c r="Y20" s="10" t="n">
        <v>15.675943</v>
      </c>
      <c r="Z20" s="10" t="n">
        <v>-0.2444565904439134</v>
      </c>
      <c r="AA20" s="10" t="n">
        <v>-0.01798548147890242</v>
      </c>
      <c r="AB20" s="10" t="n">
        <v>16.32768</v>
      </c>
      <c r="AC20" s="10" t="n">
        <v>15.43486</v>
      </c>
      <c r="AD20" s="10"/>
      <c r="AE20" s="10" t="n">
        <v>15.737555</v>
      </c>
      <c r="AF20" s="10" t="n">
        <v>3117.86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45996.0</v>
      </c>
      <c r="F21" s="11" t="n">
        <v>12.7543</v>
      </c>
      <c r="G21" s="11" t="n">
        <v>13.1468</v>
      </c>
      <c r="H21" s="10" t="n">
        <v>-8.248386</v>
      </c>
      <c r="I21" s="10" t="n">
        <v>-7.1665125</v>
      </c>
      <c r="J21" s="10" t="n">
        <v>-9.006932</v>
      </c>
      <c r="K21" s="10" t="n">
        <v>0.04481211103760339</v>
      </c>
      <c r="L21" s="10" t="n">
        <v>0.2459600906342741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12.223546</v>
      </c>
      <c r="AC21" s="10" t="n">
        <v>13.847577</v>
      </c>
      <c r="AD21" s="10" t="n">
        <v>16.865564</v>
      </c>
      <c r="AE21" s="10" t="n">
        <v>16.865564</v>
      </c>
      <c r="AF21" s="10" t="n">
        <v>1216.41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45996.0</v>
      </c>
      <c r="F22" s="11" t="n">
        <v>14.1146</v>
      </c>
      <c r="G22" s="11" t="n">
        <v>14.5957</v>
      </c>
      <c r="H22" s="10" t="n">
        <v>-3.147537</v>
      </c>
      <c r="I22" s="10" t="n">
        <v>-2.1434221</v>
      </c>
      <c r="J22" s="10" t="n">
        <v>3.430524</v>
      </c>
      <c r="K22" s="10" t="n">
        <v>-1.898030706404581</v>
      </c>
      <c r="L22" s="10" t="n">
        <v>-1.605849172472234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14.788995</v>
      </c>
      <c r="AC22" s="10" t="n">
        <v>16.339176</v>
      </c>
      <c r="AD22" s="10" t="n">
        <v>18.434093</v>
      </c>
      <c r="AE22" s="10" t="n">
        <v>18.434093</v>
      </c>
      <c r="AF22" s="10" t="n">
        <v>1184.9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